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Belva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66931.730119999993</c:v>
                </c:pt>
                <c:pt idx="1">
                  <c:v>62775.672380000004</c:v>
                </c:pt>
                <c:pt idx="2">
                  <c:v>62384.357360000002</c:v>
                </c:pt>
                <c:pt idx="3">
                  <c:v>61581.771070000003</c:v>
                </c:pt>
                <c:pt idx="4">
                  <c:v>61121.507449999997</c:v>
                </c:pt>
                <c:pt idx="5">
                  <c:v>60644.076430000001</c:v>
                </c:pt>
                <c:pt idx="6">
                  <c:v>56215.7952</c:v>
                </c:pt>
                <c:pt idx="7">
                  <c:v>54323.05096</c:v>
                </c:pt>
                <c:pt idx="8">
                  <c:v>54261.539169999996</c:v>
                </c:pt>
                <c:pt idx="9">
                  <c:v>51962.431449999996</c:v>
                </c:pt>
                <c:pt idx="10">
                  <c:v>51418.621299999999</c:v>
                </c:pt>
                <c:pt idx="11">
                  <c:v>50973.695070000002</c:v>
                </c:pt>
                <c:pt idx="12">
                  <c:v>50526.38364</c:v>
                </c:pt>
                <c:pt idx="13">
                  <c:v>50229.116090000003</c:v>
                </c:pt>
                <c:pt idx="14">
                  <c:v>49101.262210000001</c:v>
                </c:pt>
                <c:pt idx="15">
                  <c:v>49052.930639999999</c:v>
                </c:pt>
                <c:pt idx="16">
                  <c:v>48443.790379999999</c:v>
                </c:pt>
                <c:pt idx="17">
                  <c:v>48067.542970000002</c:v>
                </c:pt>
                <c:pt idx="18">
                  <c:v>47675.113319999997</c:v>
                </c:pt>
                <c:pt idx="19">
                  <c:v>47547.2883</c:v>
                </c:pt>
                <c:pt idx="20">
                  <c:v>47303.027159999998</c:v>
                </c:pt>
                <c:pt idx="21">
                  <c:v>47302.750939999998</c:v>
                </c:pt>
                <c:pt idx="22">
                  <c:v>47269.314200000001</c:v>
                </c:pt>
                <c:pt idx="23">
                  <c:v>46727.693579999999</c:v>
                </c:pt>
                <c:pt idx="24">
                  <c:v>46611.177109999997</c:v>
                </c:pt>
                <c:pt idx="25">
                  <c:v>46508.501409999997</c:v>
                </c:pt>
                <c:pt idx="26">
                  <c:v>46068.884180000001</c:v>
                </c:pt>
                <c:pt idx="27">
                  <c:v>45996.530169999998</c:v>
                </c:pt>
                <c:pt idx="28">
                  <c:v>45986.338649999998</c:v>
                </c:pt>
                <c:pt idx="29">
                  <c:v>45501.134380000003</c:v>
                </c:pt>
                <c:pt idx="30">
                  <c:v>45061.101349999997</c:v>
                </c:pt>
                <c:pt idx="31">
                  <c:v>44769.19657</c:v>
                </c:pt>
                <c:pt idx="32">
                  <c:v>44645.772559999998</c:v>
                </c:pt>
                <c:pt idx="33">
                  <c:v>44624.168949999999</c:v>
                </c:pt>
                <c:pt idx="34">
                  <c:v>44600.089829999997</c:v>
                </c:pt>
                <c:pt idx="35">
                  <c:v>44362.392249999997</c:v>
                </c:pt>
                <c:pt idx="36">
                  <c:v>44359.195549999997</c:v>
                </c:pt>
                <c:pt idx="37">
                  <c:v>44262.3577</c:v>
                </c:pt>
                <c:pt idx="38">
                  <c:v>43958.594409999998</c:v>
                </c:pt>
                <c:pt idx="39">
                  <c:v>43952.160949999998</c:v>
                </c:pt>
                <c:pt idx="40">
                  <c:v>43939.520020000004</c:v>
                </c:pt>
                <c:pt idx="41">
                  <c:v>43926.8943</c:v>
                </c:pt>
                <c:pt idx="42">
                  <c:v>43789.191729999999</c:v>
                </c:pt>
                <c:pt idx="43">
                  <c:v>43546.196640000002</c:v>
                </c:pt>
                <c:pt idx="44">
                  <c:v>43488.534240000001</c:v>
                </c:pt>
                <c:pt idx="45">
                  <c:v>43437.533759999998</c:v>
                </c:pt>
                <c:pt idx="46">
                  <c:v>43366.648220000003</c:v>
                </c:pt>
                <c:pt idx="47">
                  <c:v>43222.699240000002</c:v>
                </c:pt>
                <c:pt idx="48">
                  <c:v>43217.706310000001</c:v>
                </c:pt>
                <c:pt idx="49">
                  <c:v>42968.148359999999</c:v>
                </c:pt>
                <c:pt idx="50">
                  <c:v>42920.202689999998</c:v>
                </c:pt>
                <c:pt idx="51">
                  <c:v>42909.27362</c:v>
                </c:pt>
                <c:pt idx="52">
                  <c:v>42906.00301</c:v>
                </c:pt>
                <c:pt idx="53">
                  <c:v>42859.915549999998</c:v>
                </c:pt>
                <c:pt idx="54">
                  <c:v>42611.513370000001</c:v>
                </c:pt>
                <c:pt idx="55">
                  <c:v>42580.703090000003</c:v>
                </c:pt>
                <c:pt idx="56">
                  <c:v>42440.364540000002</c:v>
                </c:pt>
                <c:pt idx="57">
                  <c:v>42349.374730000003</c:v>
                </c:pt>
                <c:pt idx="58">
                  <c:v>42177.117380000003</c:v>
                </c:pt>
                <c:pt idx="59">
                  <c:v>42156.321150000003</c:v>
                </c:pt>
                <c:pt idx="60">
                  <c:v>42131.70998</c:v>
                </c:pt>
                <c:pt idx="61">
                  <c:v>41730.598910000001</c:v>
                </c:pt>
                <c:pt idx="62">
                  <c:v>41701.982669999998</c:v>
                </c:pt>
                <c:pt idx="63">
                  <c:v>41655.12199</c:v>
                </c:pt>
                <c:pt idx="64">
                  <c:v>41475.227209999997</c:v>
                </c:pt>
                <c:pt idx="65">
                  <c:v>41371.935279999998</c:v>
                </c:pt>
                <c:pt idx="66">
                  <c:v>41367.586130000003</c:v>
                </c:pt>
                <c:pt idx="67">
                  <c:v>41345.479330000002</c:v>
                </c:pt>
                <c:pt idx="68">
                  <c:v>41233.658739999999</c:v>
                </c:pt>
                <c:pt idx="69">
                  <c:v>41158.035210000002</c:v>
                </c:pt>
                <c:pt idx="70">
                  <c:v>40785.819199999998</c:v>
                </c:pt>
                <c:pt idx="71">
                  <c:v>40772.016689999997</c:v>
                </c:pt>
                <c:pt idx="72">
                  <c:v>40739.553829999997</c:v>
                </c:pt>
                <c:pt idx="73">
                  <c:v>40720.738270000002</c:v>
                </c:pt>
                <c:pt idx="74">
                  <c:v>40692.048069999997</c:v>
                </c:pt>
                <c:pt idx="75">
                  <c:v>40589.36406</c:v>
                </c:pt>
                <c:pt idx="76">
                  <c:v>40586.812850000002</c:v>
                </c:pt>
                <c:pt idx="77">
                  <c:v>40464.387199999997</c:v>
                </c:pt>
                <c:pt idx="78">
                  <c:v>40449.934289999997</c:v>
                </c:pt>
                <c:pt idx="79">
                  <c:v>40338.209880000002</c:v>
                </c:pt>
                <c:pt idx="80">
                  <c:v>40226.463040000002</c:v>
                </c:pt>
                <c:pt idx="81">
                  <c:v>40003.317289999999</c:v>
                </c:pt>
                <c:pt idx="82">
                  <c:v>39946.6685</c:v>
                </c:pt>
                <c:pt idx="83">
                  <c:v>39929.275650000003</c:v>
                </c:pt>
                <c:pt idx="84">
                  <c:v>39831.953430000001</c:v>
                </c:pt>
                <c:pt idx="85">
                  <c:v>39739.689550000003</c:v>
                </c:pt>
                <c:pt idx="86">
                  <c:v>39477.623910000002</c:v>
                </c:pt>
                <c:pt idx="87">
                  <c:v>39198.711880000003</c:v>
                </c:pt>
                <c:pt idx="88">
                  <c:v>39158.333010000002</c:v>
                </c:pt>
                <c:pt idx="89">
                  <c:v>39128.374860000004</c:v>
                </c:pt>
                <c:pt idx="90">
                  <c:v>39085.822110000001</c:v>
                </c:pt>
                <c:pt idx="91">
                  <c:v>39024.422509999997</c:v>
                </c:pt>
                <c:pt idx="92">
                  <c:v>38965.411260000001</c:v>
                </c:pt>
                <c:pt idx="93">
                  <c:v>38927.750319999999</c:v>
                </c:pt>
                <c:pt idx="94">
                  <c:v>38746.122900000002</c:v>
                </c:pt>
                <c:pt idx="95">
                  <c:v>38651.457190000001</c:v>
                </c:pt>
                <c:pt idx="96">
                  <c:v>38651.221149999998</c:v>
                </c:pt>
                <c:pt idx="97">
                  <c:v>38646.749490000002</c:v>
                </c:pt>
                <c:pt idx="98">
                  <c:v>38567.622029999999</c:v>
                </c:pt>
                <c:pt idx="99">
                  <c:v>38519.347049999997</c:v>
                </c:pt>
                <c:pt idx="100">
                  <c:v>38477.598460000001</c:v>
                </c:pt>
                <c:pt idx="101">
                  <c:v>38439.797789999997</c:v>
                </c:pt>
                <c:pt idx="102">
                  <c:v>38358.166369999999</c:v>
                </c:pt>
                <c:pt idx="103">
                  <c:v>38350.750370000002</c:v>
                </c:pt>
                <c:pt idx="104">
                  <c:v>38341.372349999998</c:v>
                </c:pt>
                <c:pt idx="105">
                  <c:v>38206.9853</c:v>
                </c:pt>
                <c:pt idx="106">
                  <c:v>38072.492819999999</c:v>
                </c:pt>
                <c:pt idx="107">
                  <c:v>38061.6109</c:v>
                </c:pt>
                <c:pt idx="108">
                  <c:v>38058.070370000001</c:v>
                </c:pt>
                <c:pt idx="109">
                  <c:v>37870.58049</c:v>
                </c:pt>
                <c:pt idx="110">
                  <c:v>37842.251170000003</c:v>
                </c:pt>
                <c:pt idx="111">
                  <c:v>37737.851110000003</c:v>
                </c:pt>
                <c:pt idx="112">
                  <c:v>37700.097739999997</c:v>
                </c:pt>
                <c:pt idx="113">
                  <c:v>37629.371050000002</c:v>
                </c:pt>
                <c:pt idx="114">
                  <c:v>37606.214780000002</c:v>
                </c:pt>
                <c:pt idx="115">
                  <c:v>37568.226900000001</c:v>
                </c:pt>
                <c:pt idx="116">
                  <c:v>37525.043859999998</c:v>
                </c:pt>
                <c:pt idx="117">
                  <c:v>37501.874510000001</c:v>
                </c:pt>
                <c:pt idx="118">
                  <c:v>37491.154199999997</c:v>
                </c:pt>
                <c:pt idx="119">
                  <c:v>37410.202720000001</c:v>
                </c:pt>
                <c:pt idx="120">
                  <c:v>37407.839079999998</c:v>
                </c:pt>
                <c:pt idx="121">
                  <c:v>37354.04376</c:v>
                </c:pt>
                <c:pt idx="122">
                  <c:v>37348.180180000003</c:v>
                </c:pt>
                <c:pt idx="123">
                  <c:v>37304.152829999999</c:v>
                </c:pt>
                <c:pt idx="124">
                  <c:v>37238.848789999996</c:v>
                </c:pt>
                <c:pt idx="125">
                  <c:v>37235.847880000001</c:v>
                </c:pt>
                <c:pt idx="126">
                  <c:v>37226.57372</c:v>
                </c:pt>
                <c:pt idx="127">
                  <c:v>37202.396829999998</c:v>
                </c:pt>
                <c:pt idx="128">
                  <c:v>37142.04666</c:v>
                </c:pt>
                <c:pt idx="129">
                  <c:v>37103.90279</c:v>
                </c:pt>
                <c:pt idx="130">
                  <c:v>37036.682399999998</c:v>
                </c:pt>
                <c:pt idx="131">
                  <c:v>36997.281260000003</c:v>
                </c:pt>
                <c:pt idx="132">
                  <c:v>36949.599679999999</c:v>
                </c:pt>
                <c:pt idx="133">
                  <c:v>36925.814180000001</c:v>
                </c:pt>
                <c:pt idx="134">
                  <c:v>36922.547250000003</c:v>
                </c:pt>
                <c:pt idx="135">
                  <c:v>36871.043610000001</c:v>
                </c:pt>
                <c:pt idx="136">
                  <c:v>36846.670169999998</c:v>
                </c:pt>
                <c:pt idx="137">
                  <c:v>36843.014029999998</c:v>
                </c:pt>
                <c:pt idx="138">
                  <c:v>36822.854290000003</c:v>
                </c:pt>
                <c:pt idx="139">
                  <c:v>36787.704790000003</c:v>
                </c:pt>
                <c:pt idx="140">
                  <c:v>36756.194230000001</c:v>
                </c:pt>
                <c:pt idx="141">
                  <c:v>36755.451840000002</c:v>
                </c:pt>
                <c:pt idx="142">
                  <c:v>36706.971259999998</c:v>
                </c:pt>
                <c:pt idx="143">
                  <c:v>36638.684150000001</c:v>
                </c:pt>
                <c:pt idx="144">
                  <c:v>36569.174140000003</c:v>
                </c:pt>
                <c:pt idx="145">
                  <c:v>36567.216419999997</c:v>
                </c:pt>
                <c:pt idx="146">
                  <c:v>36543.598839999999</c:v>
                </c:pt>
                <c:pt idx="147">
                  <c:v>36452.406929999997</c:v>
                </c:pt>
                <c:pt idx="148">
                  <c:v>36438.385459999998</c:v>
                </c:pt>
                <c:pt idx="149">
                  <c:v>36418.693240000001</c:v>
                </c:pt>
                <c:pt idx="150">
                  <c:v>36408.301749999999</c:v>
                </c:pt>
                <c:pt idx="151">
                  <c:v>36394.052739999999</c:v>
                </c:pt>
                <c:pt idx="152">
                  <c:v>36349.214269999997</c:v>
                </c:pt>
                <c:pt idx="153">
                  <c:v>36214.775970000002</c:v>
                </c:pt>
                <c:pt idx="154">
                  <c:v>36182.246330000002</c:v>
                </c:pt>
                <c:pt idx="155">
                  <c:v>36152.428849999997</c:v>
                </c:pt>
                <c:pt idx="156">
                  <c:v>36066.199670000002</c:v>
                </c:pt>
                <c:pt idx="157">
                  <c:v>35823.238969999999</c:v>
                </c:pt>
                <c:pt idx="158">
                  <c:v>35808.547290000002</c:v>
                </c:pt>
                <c:pt idx="159">
                  <c:v>35754.62904</c:v>
                </c:pt>
                <c:pt idx="160">
                  <c:v>35743.384940000004</c:v>
                </c:pt>
                <c:pt idx="161">
                  <c:v>35724.355459999999</c:v>
                </c:pt>
                <c:pt idx="162">
                  <c:v>35674.729209999998</c:v>
                </c:pt>
                <c:pt idx="163">
                  <c:v>35665.456039999997</c:v>
                </c:pt>
                <c:pt idx="164">
                  <c:v>35524.120300000002</c:v>
                </c:pt>
                <c:pt idx="165">
                  <c:v>35486.420980000003</c:v>
                </c:pt>
                <c:pt idx="166">
                  <c:v>35485.799619999998</c:v>
                </c:pt>
                <c:pt idx="167">
                  <c:v>35478.707699999999</c:v>
                </c:pt>
                <c:pt idx="168">
                  <c:v>35453.816659999997</c:v>
                </c:pt>
                <c:pt idx="169">
                  <c:v>35420.080520000003</c:v>
                </c:pt>
                <c:pt idx="170">
                  <c:v>35372.846819999999</c:v>
                </c:pt>
                <c:pt idx="171">
                  <c:v>35365.647720000001</c:v>
                </c:pt>
                <c:pt idx="172">
                  <c:v>35359.483200000002</c:v>
                </c:pt>
                <c:pt idx="173">
                  <c:v>35335.573669999998</c:v>
                </c:pt>
                <c:pt idx="174">
                  <c:v>35295.929320000003</c:v>
                </c:pt>
                <c:pt idx="175">
                  <c:v>35290.657039999998</c:v>
                </c:pt>
                <c:pt idx="176">
                  <c:v>35249.779739999998</c:v>
                </c:pt>
                <c:pt idx="177">
                  <c:v>35204.622490000002</c:v>
                </c:pt>
                <c:pt idx="178">
                  <c:v>35173.530409999999</c:v>
                </c:pt>
                <c:pt idx="179">
                  <c:v>35169.108399999997</c:v>
                </c:pt>
                <c:pt idx="180">
                  <c:v>35154.642970000001</c:v>
                </c:pt>
                <c:pt idx="181">
                  <c:v>35135.711799999997</c:v>
                </c:pt>
                <c:pt idx="182">
                  <c:v>35130.595350000003</c:v>
                </c:pt>
                <c:pt idx="183">
                  <c:v>35101.555399999997</c:v>
                </c:pt>
                <c:pt idx="184">
                  <c:v>35070.192280000003</c:v>
                </c:pt>
                <c:pt idx="185">
                  <c:v>35050.819109999997</c:v>
                </c:pt>
                <c:pt idx="186">
                  <c:v>35047.619440000002</c:v>
                </c:pt>
                <c:pt idx="187">
                  <c:v>35038.79004</c:v>
                </c:pt>
                <c:pt idx="188">
                  <c:v>34992.812570000002</c:v>
                </c:pt>
                <c:pt idx="189">
                  <c:v>34964.485549999998</c:v>
                </c:pt>
                <c:pt idx="190">
                  <c:v>34911.843430000001</c:v>
                </c:pt>
                <c:pt idx="191">
                  <c:v>34883.964240000001</c:v>
                </c:pt>
                <c:pt idx="192">
                  <c:v>34831.893889999999</c:v>
                </c:pt>
                <c:pt idx="193">
                  <c:v>34819.523269999998</c:v>
                </c:pt>
                <c:pt idx="194">
                  <c:v>34745.28989</c:v>
                </c:pt>
                <c:pt idx="195">
                  <c:v>34729.114509999999</c:v>
                </c:pt>
                <c:pt idx="196">
                  <c:v>34688.390079999997</c:v>
                </c:pt>
                <c:pt idx="197">
                  <c:v>34673.538520000002</c:v>
                </c:pt>
                <c:pt idx="198">
                  <c:v>34643.664389999998</c:v>
                </c:pt>
                <c:pt idx="199">
                  <c:v>34631.777439999998</c:v>
                </c:pt>
                <c:pt idx="200">
                  <c:v>34602.846619999997</c:v>
                </c:pt>
                <c:pt idx="201">
                  <c:v>34589.755599999997</c:v>
                </c:pt>
                <c:pt idx="202">
                  <c:v>34578.116820000003</c:v>
                </c:pt>
                <c:pt idx="203">
                  <c:v>34511.494180000002</c:v>
                </c:pt>
                <c:pt idx="204">
                  <c:v>34449.391600000003</c:v>
                </c:pt>
                <c:pt idx="205">
                  <c:v>34401.233310000003</c:v>
                </c:pt>
                <c:pt idx="206">
                  <c:v>34359.73272</c:v>
                </c:pt>
                <c:pt idx="207">
                  <c:v>34356.840190000003</c:v>
                </c:pt>
                <c:pt idx="208">
                  <c:v>34317.459309999998</c:v>
                </c:pt>
                <c:pt idx="209">
                  <c:v>34304.144339999999</c:v>
                </c:pt>
                <c:pt idx="210">
                  <c:v>34200.601210000001</c:v>
                </c:pt>
                <c:pt idx="211">
                  <c:v>34169.765480000002</c:v>
                </c:pt>
                <c:pt idx="212">
                  <c:v>34154.419410000002</c:v>
                </c:pt>
                <c:pt idx="213">
                  <c:v>34150.719539999998</c:v>
                </c:pt>
                <c:pt idx="214">
                  <c:v>34102.491349999997</c:v>
                </c:pt>
                <c:pt idx="215">
                  <c:v>34019.710610000002</c:v>
                </c:pt>
                <c:pt idx="216">
                  <c:v>34011.181900000003</c:v>
                </c:pt>
                <c:pt idx="217">
                  <c:v>34008.418989999998</c:v>
                </c:pt>
                <c:pt idx="218">
                  <c:v>33983.860919999999</c:v>
                </c:pt>
                <c:pt idx="219">
                  <c:v>33978.202700000002</c:v>
                </c:pt>
                <c:pt idx="220">
                  <c:v>33948.942799999997</c:v>
                </c:pt>
                <c:pt idx="221">
                  <c:v>33943.230909999998</c:v>
                </c:pt>
                <c:pt idx="222">
                  <c:v>33892.04967</c:v>
                </c:pt>
                <c:pt idx="223">
                  <c:v>33855.749940000002</c:v>
                </c:pt>
                <c:pt idx="224">
                  <c:v>33840.14587</c:v>
                </c:pt>
                <c:pt idx="225">
                  <c:v>33799.995849999999</c:v>
                </c:pt>
                <c:pt idx="226">
                  <c:v>33792.25273</c:v>
                </c:pt>
                <c:pt idx="227">
                  <c:v>33774.410230000001</c:v>
                </c:pt>
                <c:pt idx="228">
                  <c:v>33741.607640000002</c:v>
                </c:pt>
                <c:pt idx="229">
                  <c:v>33738.962359999998</c:v>
                </c:pt>
                <c:pt idx="230">
                  <c:v>33735.690580000002</c:v>
                </c:pt>
                <c:pt idx="231">
                  <c:v>33724.111109999998</c:v>
                </c:pt>
                <c:pt idx="232">
                  <c:v>33691.322959999998</c:v>
                </c:pt>
                <c:pt idx="233">
                  <c:v>33581.122300000003</c:v>
                </c:pt>
                <c:pt idx="234">
                  <c:v>33557.938699999999</c:v>
                </c:pt>
                <c:pt idx="235">
                  <c:v>33551.79305</c:v>
                </c:pt>
                <c:pt idx="236">
                  <c:v>33533.14875</c:v>
                </c:pt>
                <c:pt idx="237">
                  <c:v>33435.050459999999</c:v>
                </c:pt>
                <c:pt idx="238">
                  <c:v>33433.844490000003</c:v>
                </c:pt>
                <c:pt idx="239">
                  <c:v>33428.735370000002</c:v>
                </c:pt>
                <c:pt idx="240">
                  <c:v>33420.062910000001</c:v>
                </c:pt>
                <c:pt idx="241">
                  <c:v>33367.558340000003</c:v>
                </c:pt>
                <c:pt idx="242">
                  <c:v>33346.658360000001</c:v>
                </c:pt>
                <c:pt idx="243">
                  <c:v>33337.407890000002</c:v>
                </c:pt>
                <c:pt idx="244">
                  <c:v>33317.857759999999</c:v>
                </c:pt>
                <c:pt idx="245">
                  <c:v>33299.792070000003</c:v>
                </c:pt>
                <c:pt idx="246">
                  <c:v>33283.435749999997</c:v>
                </c:pt>
                <c:pt idx="247">
                  <c:v>33254.841280000001</c:v>
                </c:pt>
                <c:pt idx="248">
                  <c:v>33252.154920000001</c:v>
                </c:pt>
                <c:pt idx="249">
                  <c:v>33150.185980000002</c:v>
                </c:pt>
                <c:pt idx="250">
                  <c:v>33138.968610000004</c:v>
                </c:pt>
                <c:pt idx="251">
                  <c:v>33131.971250000002</c:v>
                </c:pt>
                <c:pt idx="252">
                  <c:v>33123.68043</c:v>
                </c:pt>
                <c:pt idx="253">
                  <c:v>33120.731679999997</c:v>
                </c:pt>
                <c:pt idx="254">
                  <c:v>33095.499089999998</c:v>
                </c:pt>
                <c:pt idx="255">
                  <c:v>33092.564969999999</c:v>
                </c:pt>
                <c:pt idx="256">
                  <c:v>33043.027390000003</c:v>
                </c:pt>
                <c:pt idx="257">
                  <c:v>33038.352619999998</c:v>
                </c:pt>
                <c:pt idx="258">
                  <c:v>33015.195979999997</c:v>
                </c:pt>
                <c:pt idx="259">
                  <c:v>33012.09317</c:v>
                </c:pt>
                <c:pt idx="260">
                  <c:v>33009.178090000001</c:v>
                </c:pt>
                <c:pt idx="261">
                  <c:v>32978.938959999999</c:v>
                </c:pt>
                <c:pt idx="262">
                  <c:v>32966.927230000001</c:v>
                </c:pt>
                <c:pt idx="263">
                  <c:v>32947.70278</c:v>
                </c:pt>
                <c:pt idx="264">
                  <c:v>32943.438800000004</c:v>
                </c:pt>
                <c:pt idx="265">
                  <c:v>32941.033839999996</c:v>
                </c:pt>
                <c:pt idx="266">
                  <c:v>32913.504139999997</c:v>
                </c:pt>
                <c:pt idx="267">
                  <c:v>32907.651769999997</c:v>
                </c:pt>
                <c:pt idx="268">
                  <c:v>32893.428930000002</c:v>
                </c:pt>
                <c:pt idx="269">
                  <c:v>32871.868179999998</c:v>
                </c:pt>
                <c:pt idx="270">
                  <c:v>32821.30184</c:v>
                </c:pt>
                <c:pt idx="271">
                  <c:v>32808.034970000001</c:v>
                </c:pt>
                <c:pt idx="272">
                  <c:v>32804.44803</c:v>
                </c:pt>
                <c:pt idx="273">
                  <c:v>32797.040410000001</c:v>
                </c:pt>
                <c:pt idx="274">
                  <c:v>32763.1682</c:v>
                </c:pt>
                <c:pt idx="275">
                  <c:v>32755.39964</c:v>
                </c:pt>
                <c:pt idx="276">
                  <c:v>32741.168849999998</c:v>
                </c:pt>
                <c:pt idx="277">
                  <c:v>32734.29019</c:v>
                </c:pt>
                <c:pt idx="278">
                  <c:v>32684.120589999999</c:v>
                </c:pt>
                <c:pt idx="279">
                  <c:v>32676.223450000001</c:v>
                </c:pt>
                <c:pt idx="280">
                  <c:v>32619.864989999998</c:v>
                </c:pt>
                <c:pt idx="281">
                  <c:v>32600.156230000001</c:v>
                </c:pt>
                <c:pt idx="282">
                  <c:v>32588.038049999999</c:v>
                </c:pt>
                <c:pt idx="283">
                  <c:v>32572.653389999999</c:v>
                </c:pt>
                <c:pt idx="284">
                  <c:v>32569.297470000001</c:v>
                </c:pt>
                <c:pt idx="285">
                  <c:v>32566.441459999998</c:v>
                </c:pt>
                <c:pt idx="286">
                  <c:v>32502.06798</c:v>
                </c:pt>
                <c:pt idx="287">
                  <c:v>32442.148079999999</c:v>
                </c:pt>
                <c:pt idx="288">
                  <c:v>32431.932379999998</c:v>
                </c:pt>
                <c:pt idx="289">
                  <c:v>32423.824690000001</c:v>
                </c:pt>
                <c:pt idx="290">
                  <c:v>32393.697680000001</c:v>
                </c:pt>
                <c:pt idx="291">
                  <c:v>32388.245879999999</c:v>
                </c:pt>
                <c:pt idx="292">
                  <c:v>32351.981380000001</c:v>
                </c:pt>
                <c:pt idx="293">
                  <c:v>32350.521369999999</c:v>
                </c:pt>
                <c:pt idx="294">
                  <c:v>32348.05645</c:v>
                </c:pt>
                <c:pt idx="295">
                  <c:v>32332.855299999999</c:v>
                </c:pt>
                <c:pt idx="296">
                  <c:v>32304.06969</c:v>
                </c:pt>
                <c:pt idx="297">
                  <c:v>32278.266950000001</c:v>
                </c:pt>
                <c:pt idx="298">
                  <c:v>32237.32574</c:v>
                </c:pt>
                <c:pt idx="299">
                  <c:v>32216.719850000001</c:v>
                </c:pt>
                <c:pt idx="300">
                  <c:v>32199.47624</c:v>
                </c:pt>
                <c:pt idx="301">
                  <c:v>32174.46962</c:v>
                </c:pt>
                <c:pt idx="302">
                  <c:v>32172.269189999999</c:v>
                </c:pt>
                <c:pt idx="303">
                  <c:v>32143.779460000002</c:v>
                </c:pt>
                <c:pt idx="304">
                  <c:v>32093.855769999998</c:v>
                </c:pt>
                <c:pt idx="305">
                  <c:v>32093.684529999999</c:v>
                </c:pt>
                <c:pt idx="306">
                  <c:v>32088.042079999999</c:v>
                </c:pt>
                <c:pt idx="307">
                  <c:v>32025.817190000002</c:v>
                </c:pt>
                <c:pt idx="308">
                  <c:v>32022.104469999998</c:v>
                </c:pt>
                <c:pt idx="309">
                  <c:v>32004.37989</c:v>
                </c:pt>
                <c:pt idx="310">
                  <c:v>31892.059560000002</c:v>
                </c:pt>
                <c:pt idx="311">
                  <c:v>31882.280709999999</c:v>
                </c:pt>
                <c:pt idx="312">
                  <c:v>31839.389370000001</c:v>
                </c:pt>
                <c:pt idx="313">
                  <c:v>31802.74944</c:v>
                </c:pt>
                <c:pt idx="314">
                  <c:v>31774.68621</c:v>
                </c:pt>
                <c:pt idx="315">
                  <c:v>31768.986720000001</c:v>
                </c:pt>
                <c:pt idx="316">
                  <c:v>31743.397659999999</c:v>
                </c:pt>
                <c:pt idx="317">
                  <c:v>31729.351890000002</c:v>
                </c:pt>
                <c:pt idx="318">
                  <c:v>31722.00361</c:v>
                </c:pt>
                <c:pt idx="319">
                  <c:v>31705.146550000001</c:v>
                </c:pt>
                <c:pt idx="320">
                  <c:v>31692.32734</c:v>
                </c:pt>
                <c:pt idx="321">
                  <c:v>31666.215629999999</c:v>
                </c:pt>
                <c:pt idx="322">
                  <c:v>31664.376219999998</c:v>
                </c:pt>
                <c:pt idx="323">
                  <c:v>31629.912179999999</c:v>
                </c:pt>
                <c:pt idx="324">
                  <c:v>31610.83151</c:v>
                </c:pt>
                <c:pt idx="325">
                  <c:v>31589.70695</c:v>
                </c:pt>
                <c:pt idx="326">
                  <c:v>31580.843110000002</c:v>
                </c:pt>
                <c:pt idx="327">
                  <c:v>31578.099490000001</c:v>
                </c:pt>
                <c:pt idx="328">
                  <c:v>31547.144609999999</c:v>
                </c:pt>
                <c:pt idx="329">
                  <c:v>31525.810270000002</c:v>
                </c:pt>
                <c:pt idx="330">
                  <c:v>31515.324779999999</c:v>
                </c:pt>
                <c:pt idx="331">
                  <c:v>31497.66317</c:v>
                </c:pt>
                <c:pt idx="332">
                  <c:v>31486.08325</c:v>
                </c:pt>
                <c:pt idx="333">
                  <c:v>31446.378100000002</c:v>
                </c:pt>
                <c:pt idx="334">
                  <c:v>31408.47868</c:v>
                </c:pt>
                <c:pt idx="335">
                  <c:v>31394.583360000001</c:v>
                </c:pt>
                <c:pt idx="336">
                  <c:v>31384.606380000001</c:v>
                </c:pt>
                <c:pt idx="337">
                  <c:v>31374.148420000001</c:v>
                </c:pt>
                <c:pt idx="338">
                  <c:v>31295.609250000001</c:v>
                </c:pt>
                <c:pt idx="339">
                  <c:v>31285.364829999999</c:v>
                </c:pt>
                <c:pt idx="340">
                  <c:v>31274.604299999999</c:v>
                </c:pt>
                <c:pt idx="341">
                  <c:v>31271.286700000001</c:v>
                </c:pt>
                <c:pt idx="342">
                  <c:v>31245.893169999999</c:v>
                </c:pt>
                <c:pt idx="343">
                  <c:v>31230.35814</c:v>
                </c:pt>
                <c:pt idx="344">
                  <c:v>31186.287639999999</c:v>
                </c:pt>
                <c:pt idx="345">
                  <c:v>31166.842240000002</c:v>
                </c:pt>
                <c:pt idx="346">
                  <c:v>31154.407050000002</c:v>
                </c:pt>
                <c:pt idx="347">
                  <c:v>31151.971740000001</c:v>
                </c:pt>
                <c:pt idx="348">
                  <c:v>31144.835439999999</c:v>
                </c:pt>
                <c:pt idx="349">
                  <c:v>31144.555799999998</c:v>
                </c:pt>
                <c:pt idx="350">
                  <c:v>31117.66143</c:v>
                </c:pt>
                <c:pt idx="351">
                  <c:v>31110.94887</c:v>
                </c:pt>
                <c:pt idx="352">
                  <c:v>31106.70104</c:v>
                </c:pt>
                <c:pt idx="353">
                  <c:v>31094.400720000001</c:v>
                </c:pt>
                <c:pt idx="354">
                  <c:v>31081.94773</c:v>
                </c:pt>
                <c:pt idx="355">
                  <c:v>31081.654480000001</c:v>
                </c:pt>
                <c:pt idx="356">
                  <c:v>31063.798930000001</c:v>
                </c:pt>
                <c:pt idx="357">
                  <c:v>31031.82186</c:v>
                </c:pt>
                <c:pt idx="358">
                  <c:v>31003.02306</c:v>
                </c:pt>
                <c:pt idx="359">
                  <c:v>30987.13694</c:v>
                </c:pt>
                <c:pt idx="360">
                  <c:v>30983.96</c:v>
                </c:pt>
                <c:pt idx="361">
                  <c:v>30980.77146</c:v>
                </c:pt>
                <c:pt idx="362">
                  <c:v>30973.308720000001</c:v>
                </c:pt>
                <c:pt idx="363">
                  <c:v>30956.373670000001</c:v>
                </c:pt>
                <c:pt idx="364">
                  <c:v>30922.453460000001</c:v>
                </c:pt>
                <c:pt idx="365">
                  <c:v>30918.588090000001</c:v>
                </c:pt>
                <c:pt idx="366">
                  <c:v>30910.929100000001</c:v>
                </c:pt>
                <c:pt idx="367">
                  <c:v>30906.686880000001</c:v>
                </c:pt>
                <c:pt idx="368">
                  <c:v>30889.25995</c:v>
                </c:pt>
                <c:pt idx="369">
                  <c:v>30883.685310000001</c:v>
                </c:pt>
                <c:pt idx="370">
                  <c:v>30883.543399999999</c:v>
                </c:pt>
                <c:pt idx="371">
                  <c:v>30854.29636</c:v>
                </c:pt>
                <c:pt idx="372">
                  <c:v>30854.060320000001</c:v>
                </c:pt>
                <c:pt idx="373">
                  <c:v>30826.646089999998</c:v>
                </c:pt>
                <c:pt idx="374">
                  <c:v>30809.580809999999</c:v>
                </c:pt>
                <c:pt idx="375">
                  <c:v>30789.80803</c:v>
                </c:pt>
                <c:pt idx="376">
                  <c:v>30770.641210000002</c:v>
                </c:pt>
                <c:pt idx="377">
                  <c:v>30740.215380000001</c:v>
                </c:pt>
                <c:pt idx="378">
                  <c:v>30714.303039999999</c:v>
                </c:pt>
                <c:pt idx="379">
                  <c:v>30701.03253</c:v>
                </c:pt>
                <c:pt idx="380">
                  <c:v>30667.186269999998</c:v>
                </c:pt>
                <c:pt idx="381">
                  <c:v>30608.74941</c:v>
                </c:pt>
                <c:pt idx="382">
                  <c:v>30560.22034</c:v>
                </c:pt>
                <c:pt idx="383">
                  <c:v>30546.50866</c:v>
                </c:pt>
                <c:pt idx="384">
                  <c:v>30543.129130000001</c:v>
                </c:pt>
                <c:pt idx="385">
                  <c:v>30535.939480000001</c:v>
                </c:pt>
                <c:pt idx="386">
                  <c:v>30532.746599999999</c:v>
                </c:pt>
                <c:pt idx="387">
                  <c:v>30531.634750000001</c:v>
                </c:pt>
                <c:pt idx="388">
                  <c:v>30528.6993</c:v>
                </c:pt>
                <c:pt idx="389">
                  <c:v>30528.569640000002</c:v>
                </c:pt>
                <c:pt idx="390">
                  <c:v>30520.391769999998</c:v>
                </c:pt>
                <c:pt idx="391">
                  <c:v>30519.114119999998</c:v>
                </c:pt>
                <c:pt idx="392">
                  <c:v>30507.041669999999</c:v>
                </c:pt>
                <c:pt idx="393">
                  <c:v>30497.136419999999</c:v>
                </c:pt>
                <c:pt idx="394">
                  <c:v>30490.634180000001</c:v>
                </c:pt>
                <c:pt idx="395">
                  <c:v>30485.515879999999</c:v>
                </c:pt>
                <c:pt idx="396">
                  <c:v>30480.089980000001</c:v>
                </c:pt>
                <c:pt idx="397">
                  <c:v>30478.467629999999</c:v>
                </c:pt>
                <c:pt idx="398">
                  <c:v>30459.351930000001</c:v>
                </c:pt>
                <c:pt idx="399">
                  <c:v>30452.82503</c:v>
                </c:pt>
                <c:pt idx="400">
                  <c:v>30452.198710000001</c:v>
                </c:pt>
                <c:pt idx="401">
                  <c:v>30442.705539999999</c:v>
                </c:pt>
                <c:pt idx="402">
                  <c:v>30426.42152</c:v>
                </c:pt>
                <c:pt idx="403">
                  <c:v>30420.69038</c:v>
                </c:pt>
                <c:pt idx="404">
                  <c:v>30402.41851</c:v>
                </c:pt>
                <c:pt idx="405">
                  <c:v>30382.443230000001</c:v>
                </c:pt>
                <c:pt idx="406">
                  <c:v>30355.244350000001</c:v>
                </c:pt>
                <c:pt idx="407">
                  <c:v>30329.6211</c:v>
                </c:pt>
                <c:pt idx="408">
                  <c:v>30314.038349999999</c:v>
                </c:pt>
                <c:pt idx="409">
                  <c:v>30296.900720000001</c:v>
                </c:pt>
                <c:pt idx="410">
                  <c:v>30257.53861</c:v>
                </c:pt>
                <c:pt idx="411">
                  <c:v>30252.540710000001</c:v>
                </c:pt>
                <c:pt idx="412">
                  <c:v>30238.437129999998</c:v>
                </c:pt>
                <c:pt idx="413">
                  <c:v>30237.286260000001</c:v>
                </c:pt>
                <c:pt idx="414">
                  <c:v>30221.376459999999</c:v>
                </c:pt>
                <c:pt idx="415">
                  <c:v>30208.529470000001</c:v>
                </c:pt>
                <c:pt idx="416">
                  <c:v>30182.136770000001</c:v>
                </c:pt>
                <c:pt idx="417">
                  <c:v>30170.060560000002</c:v>
                </c:pt>
                <c:pt idx="418">
                  <c:v>30163.172740000002</c:v>
                </c:pt>
                <c:pt idx="419">
                  <c:v>30142.683730000001</c:v>
                </c:pt>
                <c:pt idx="420">
                  <c:v>30129.451840000002</c:v>
                </c:pt>
                <c:pt idx="421">
                  <c:v>30128.07357</c:v>
                </c:pt>
                <c:pt idx="422">
                  <c:v>30121.680619999999</c:v>
                </c:pt>
                <c:pt idx="423">
                  <c:v>30119.093649999999</c:v>
                </c:pt>
                <c:pt idx="424">
                  <c:v>30117.9437</c:v>
                </c:pt>
                <c:pt idx="425">
                  <c:v>30115.40121</c:v>
                </c:pt>
                <c:pt idx="426">
                  <c:v>30110.595659999999</c:v>
                </c:pt>
                <c:pt idx="427">
                  <c:v>30109.476470000001</c:v>
                </c:pt>
                <c:pt idx="428">
                  <c:v>30102.837810000001</c:v>
                </c:pt>
                <c:pt idx="429">
                  <c:v>30095.378850000001</c:v>
                </c:pt>
                <c:pt idx="430">
                  <c:v>30091.475160000002</c:v>
                </c:pt>
                <c:pt idx="431">
                  <c:v>30068.426449999999</c:v>
                </c:pt>
                <c:pt idx="432">
                  <c:v>30038.900979999999</c:v>
                </c:pt>
                <c:pt idx="433">
                  <c:v>30036.180680000001</c:v>
                </c:pt>
                <c:pt idx="434">
                  <c:v>30032.427329999999</c:v>
                </c:pt>
                <c:pt idx="435">
                  <c:v>30021.368910000001</c:v>
                </c:pt>
                <c:pt idx="436">
                  <c:v>30018.211630000002</c:v>
                </c:pt>
                <c:pt idx="437">
                  <c:v>30011.903780000001</c:v>
                </c:pt>
                <c:pt idx="438">
                  <c:v>29999.145810000002</c:v>
                </c:pt>
                <c:pt idx="439">
                  <c:v>29994.812600000001</c:v>
                </c:pt>
                <c:pt idx="440">
                  <c:v>29972.878410000001</c:v>
                </c:pt>
                <c:pt idx="441">
                  <c:v>29969.62657</c:v>
                </c:pt>
                <c:pt idx="442">
                  <c:v>29963.27274</c:v>
                </c:pt>
                <c:pt idx="443">
                  <c:v>29961.818439999999</c:v>
                </c:pt>
                <c:pt idx="444">
                  <c:v>29960.853660000001</c:v>
                </c:pt>
                <c:pt idx="445">
                  <c:v>29947.513050000001</c:v>
                </c:pt>
                <c:pt idx="446">
                  <c:v>29940.13593</c:v>
                </c:pt>
                <c:pt idx="447">
                  <c:v>29923.53487</c:v>
                </c:pt>
                <c:pt idx="448">
                  <c:v>29919.12269</c:v>
                </c:pt>
                <c:pt idx="449">
                  <c:v>29917.414580000001</c:v>
                </c:pt>
                <c:pt idx="450">
                  <c:v>29916.087800000001</c:v>
                </c:pt>
                <c:pt idx="451">
                  <c:v>29913.135429999998</c:v>
                </c:pt>
                <c:pt idx="452">
                  <c:v>29902.688340000001</c:v>
                </c:pt>
                <c:pt idx="453">
                  <c:v>29896.305230000002</c:v>
                </c:pt>
                <c:pt idx="454">
                  <c:v>29870.08742</c:v>
                </c:pt>
                <c:pt idx="455">
                  <c:v>29801.715459999999</c:v>
                </c:pt>
                <c:pt idx="456">
                  <c:v>29794.95408</c:v>
                </c:pt>
                <c:pt idx="457">
                  <c:v>29784.343010000001</c:v>
                </c:pt>
                <c:pt idx="458">
                  <c:v>29762.22582</c:v>
                </c:pt>
                <c:pt idx="459">
                  <c:v>29761.595539999998</c:v>
                </c:pt>
                <c:pt idx="460">
                  <c:v>29752.689399999999</c:v>
                </c:pt>
                <c:pt idx="461">
                  <c:v>29746.495500000001</c:v>
                </c:pt>
                <c:pt idx="462">
                  <c:v>29719.89256</c:v>
                </c:pt>
                <c:pt idx="463">
                  <c:v>29719.119360000001</c:v>
                </c:pt>
                <c:pt idx="464">
                  <c:v>29717.042420000002</c:v>
                </c:pt>
                <c:pt idx="465">
                  <c:v>29699.852640000001</c:v>
                </c:pt>
                <c:pt idx="466">
                  <c:v>29697.16027</c:v>
                </c:pt>
                <c:pt idx="467">
                  <c:v>29683.671450000002</c:v>
                </c:pt>
                <c:pt idx="468">
                  <c:v>29656.929649999998</c:v>
                </c:pt>
                <c:pt idx="469">
                  <c:v>29649.912700000001</c:v>
                </c:pt>
                <c:pt idx="470">
                  <c:v>29649.385429999998</c:v>
                </c:pt>
                <c:pt idx="471">
                  <c:v>29631.215530000001</c:v>
                </c:pt>
                <c:pt idx="472">
                  <c:v>29626.937580000002</c:v>
                </c:pt>
                <c:pt idx="473">
                  <c:v>29624.306410000001</c:v>
                </c:pt>
                <c:pt idx="474">
                  <c:v>29620.055769999999</c:v>
                </c:pt>
                <c:pt idx="475">
                  <c:v>29588.399990000002</c:v>
                </c:pt>
                <c:pt idx="476">
                  <c:v>29587.65048</c:v>
                </c:pt>
                <c:pt idx="477">
                  <c:v>29577.254550000001</c:v>
                </c:pt>
                <c:pt idx="478">
                  <c:v>29573.508839999999</c:v>
                </c:pt>
                <c:pt idx="479">
                  <c:v>29550.963769999998</c:v>
                </c:pt>
                <c:pt idx="480">
                  <c:v>29540.6518</c:v>
                </c:pt>
                <c:pt idx="481">
                  <c:v>29534.858080000002</c:v>
                </c:pt>
                <c:pt idx="482">
                  <c:v>29516.841199999999</c:v>
                </c:pt>
                <c:pt idx="483">
                  <c:v>29505.274870000001</c:v>
                </c:pt>
                <c:pt idx="484">
                  <c:v>29503.092400000001</c:v>
                </c:pt>
                <c:pt idx="485">
                  <c:v>29477.33439</c:v>
                </c:pt>
                <c:pt idx="486">
                  <c:v>29471.559949999999</c:v>
                </c:pt>
                <c:pt idx="487">
                  <c:v>29458.596809999999</c:v>
                </c:pt>
                <c:pt idx="488">
                  <c:v>29456.702570000001</c:v>
                </c:pt>
                <c:pt idx="489">
                  <c:v>29456.195100000001</c:v>
                </c:pt>
                <c:pt idx="490">
                  <c:v>29439.742829999999</c:v>
                </c:pt>
                <c:pt idx="491">
                  <c:v>29436.703799999999</c:v>
                </c:pt>
                <c:pt idx="492">
                  <c:v>29431.390469999998</c:v>
                </c:pt>
                <c:pt idx="493">
                  <c:v>29387.193370000001</c:v>
                </c:pt>
                <c:pt idx="494">
                  <c:v>29375.516729999999</c:v>
                </c:pt>
                <c:pt idx="495">
                  <c:v>29363.218430000001</c:v>
                </c:pt>
                <c:pt idx="496">
                  <c:v>29350.441200000001</c:v>
                </c:pt>
                <c:pt idx="497">
                  <c:v>29343.046439999998</c:v>
                </c:pt>
                <c:pt idx="498">
                  <c:v>29330.00518</c:v>
                </c:pt>
                <c:pt idx="499">
                  <c:v>29299.244760000001</c:v>
                </c:pt>
                <c:pt idx="500">
                  <c:v>29282.113649999999</c:v>
                </c:pt>
                <c:pt idx="501">
                  <c:v>29268.60601</c:v>
                </c:pt>
                <c:pt idx="502">
                  <c:v>29265.13495</c:v>
                </c:pt>
                <c:pt idx="503">
                  <c:v>29264.824840000001</c:v>
                </c:pt>
                <c:pt idx="504">
                  <c:v>29264.532599999999</c:v>
                </c:pt>
                <c:pt idx="505">
                  <c:v>29254.710780000001</c:v>
                </c:pt>
                <c:pt idx="506">
                  <c:v>29246.984250000001</c:v>
                </c:pt>
                <c:pt idx="507">
                  <c:v>29223.128260000001</c:v>
                </c:pt>
                <c:pt idx="508">
                  <c:v>29216.808860000001</c:v>
                </c:pt>
                <c:pt idx="509">
                  <c:v>29196.545460000001</c:v>
                </c:pt>
                <c:pt idx="510">
                  <c:v>29196.475050000001</c:v>
                </c:pt>
                <c:pt idx="511">
                  <c:v>29190.533909999998</c:v>
                </c:pt>
                <c:pt idx="512">
                  <c:v>29179.780869999999</c:v>
                </c:pt>
                <c:pt idx="513">
                  <c:v>29177.721109999999</c:v>
                </c:pt>
                <c:pt idx="514">
                  <c:v>29166.376690000001</c:v>
                </c:pt>
                <c:pt idx="515">
                  <c:v>29145.146629999999</c:v>
                </c:pt>
                <c:pt idx="516">
                  <c:v>29132.730619999998</c:v>
                </c:pt>
                <c:pt idx="517">
                  <c:v>29123.936659999999</c:v>
                </c:pt>
                <c:pt idx="518">
                  <c:v>29120.476910000001</c:v>
                </c:pt>
                <c:pt idx="519">
                  <c:v>29108.482309999999</c:v>
                </c:pt>
                <c:pt idx="520">
                  <c:v>29072.45923</c:v>
                </c:pt>
                <c:pt idx="521">
                  <c:v>29071.989020000001</c:v>
                </c:pt>
                <c:pt idx="522">
                  <c:v>29071.92958</c:v>
                </c:pt>
                <c:pt idx="523">
                  <c:v>29070.697380000001</c:v>
                </c:pt>
                <c:pt idx="524">
                  <c:v>29064.185750000001</c:v>
                </c:pt>
                <c:pt idx="525">
                  <c:v>29055.177439999999</c:v>
                </c:pt>
                <c:pt idx="526">
                  <c:v>29049.35641</c:v>
                </c:pt>
                <c:pt idx="527">
                  <c:v>29048.486089999999</c:v>
                </c:pt>
                <c:pt idx="528">
                  <c:v>29041.32374</c:v>
                </c:pt>
                <c:pt idx="529">
                  <c:v>28975.500520000001</c:v>
                </c:pt>
                <c:pt idx="530">
                  <c:v>28975.2346</c:v>
                </c:pt>
                <c:pt idx="531">
                  <c:v>28958.04552</c:v>
                </c:pt>
                <c:pt idx="532">
                  <c:v>28931.236099999998</c:v>
                </c:pt>
                <c:pt idx="533">
                  <c:v>28925.0065</c:v>
                </c:pt>
                <c:pt idx="534">
                  <c:v>28923.235420000001</c:v>
                </c:pt>
                <c:pt idx="535">
                  <c:v>28914.958279999999</c:v>
                </c:pt>
                <c:pt idx="536">
                  <c:v>28907.379359999999</c:v>
                </c:pt>
                <c:pt idx="537">
                  <c:v>28896.57704</c:v>
                </c:pt>
                <c:pt idx="538">
                  <c:v>28879.15294</c:v>
                </c:pt>
                <c:pt idx="539">
                  <c:v>28873.41675</c:v>
                </c:pt>
                <c:pt idx="540">
                  <c:v>28871.545440000002</c:v>
                </c:pt>
                <c:pt idx="541">
                  <c:v>28868.396499999999</c:v>
                </c:pt>
                <c:pt idx="542">
                  <c:v>28863.293610000001</c:v>
                </c:pt>
                <c:pt idx="543">
                  <c:v>28829.555789999999</c:v>
                </c:pt>
                <c:pt idx="544">
                  <c:v>28814.366190000001</c:v>
                </c:pt>
                <c:pt idx="545">
                  <c:v>28804.596430000001</c:v>
                </c:pt>
                <c:pt idx="546">
                  <c:v>28784.73618</c:v>
                </c:pt>
                <c:pt idx="547">
                  <c:v>28784.33209</c:v>
                </c:pt>
                <c:pt idx="548">
                  <c:v>28773.481210000002</c:v>
                </c:pt>
                <c:pt idx="549">
                  <c:v>28771.261279999999</c:v>
                </c:pt>
                <c:pt idx="550">
                  <c:v>28767.263350000001</c:v>
                </c:pt>
                <c:pt idx="551">
                  <c:v>28767.186740000001</c:v>
                </c:pt>
                <c:pt idx="552">
                  <c:v>28766.42914</c:v>
                </c:pt>
                <c:pt idx="553">
                  <c:v>28752.316859999999</c:v>
                </c:pt>
                <c:pt idx="554">
                  <c:v>28751.615000000002</c:v>
                </c:pt>
                <c:pt idx="555">
                  <c:v>28747.90914</c:v>
                </c:pt>
                <c:pt idx="556">
                  <c:v>28723.06911</c:v>
                </c:pt>
                <c:pt idx="557">
                  <c:v>28712.329369999999</c:v>
                </c:pt>
                <c:pt idx="558">
                  <c:v>28708.856059999998</c:v>
                </c:pt>
                <c:pt idx="559">
                  <c:v>28691.947410000001</c:v>
                </c:pt>
                <c:pt idx="560">
                  <c:v>28680.228070000001</c:v>
                </c:pt>
                <c:pt idx="561">
                  <c:v>28671.063050000001</c:v>
                </c:pt>
                <c:pt idx="562">
                  <c:v>28668.992969999999</c:v>
                </c:pt>
                <c:pt idx="563">
                  <c:v>28658.671900000001</c:v>
                </c:pt>
                <c:pt idx="564">
                  <c:v>28637.805410000001</c:v>
                </c:pt>
                <c:pt idx="565">
                  <c:v>28613.35223</c:v>
                </c:pt>
                <c:pt idx="566">
                  <c:v>28598.62687</c:v>
                </c:pt>
                <c:pt idx="567">
                  <c:v>28592.307519999998</c:v>
                </c:pt>
                <c:pt idx="568">
                  <c:v>28588.052640000002</c:v>
                </c:pt>
                <c:pt idx="569">
                  <c:v>28577.18374</c:v>
                </c:pt>
                <c:pt idx="570">
                  <c:v>28566.682130000001</c:v>
                </c:pt>
                <c:pt idx="571">
                  <c:v>28565.32878</c:v>
                </c:pt>
                <c:pt idx="572">
                  <c:v>28562.11205</c:v>
                </c:pt>
                <c:pt idx="573">
                  <c:v>28546.404569999999</c:v>
                </c:pt>
                <c:pt idx="574">
                  <c:v>28541.318780000001</c:v>
                </c:pt>
                <c:pt idx="575">
                  <c:v>28534.983779999999</c:v>
                </c:pt>
                <c:pt idx="576">
                  <c:v>28504.32689</c:v>
                </c:pt>
                <c:pt idx="577">
                  <c:v>28484.031439999999</c:v>
                </c:pt>
                <c:pt idx="578">
                  <c:v>28483.460760000002</c:v>
                </c:pt>
                <c:pt idx="579">
                  <c:v>28469.359520000002</c:v>
                </c:pt>
                <c:pt idx="580">
                  <c:v>28425.67411</c:v>
                </c:pt>
                <c:pt idx="581">
                  <c:v>28377.925449999999</c:v>
                </c:pt>
                <c:pt idx="582">
                  <c:v>28367.512879999998</c:v>
                </c:pt>
                <c:pt idx="583">
                  <c:v>28360.29508</c:v>
                </c:pt>
                <c:pt idx="584">
                  <c:v>28360.2726</c:v>
                </c:pt>
                <c:pt idx="585">
                  <c:v>28350.837070000001</c:v>
                </c:pt>
                <c:pt idx="586">
                  <c:v>28347.35298</c:v>
                </c:pt>
                <c:pt idx="587">
                  <c:v>28346.450270000001</c:v>
                </c:pt>
                <c:pt idx="588">
                  <c:v>28336.003489999999</c:v>
                </c:pt>
                <c:pt idx="589">
                  <c:v>28334.118910000001</c:v>
                </c:pt>
                <c:pt idx="590">
                  <c:v>28333.54076</c:v>
                </c:pt>
                <c:pt idx="591">
                  <c:v>28332.734960000002</c:v>
                </c:pt>
                <c:pt idx="592">
                  <c:v>28325.76657</c:v>
                </c:pt>
                <c:pt idx="593">
                  <c:v>28324.464499999998</c:v>
                </c:pt>
                <c:pt idx="594">
                  <c:v>28318.570919999998</c:v>
                </c:pt>
                <c:pt idx="595">
                  <c:v>28314.80529</c:v>
                </c:pt>
                <c:pt idx="596">
                  <c:v>28313.93274</c:v>
                </c:pt>
                <c:pt idx="597">
                  <c:v>28312.075359999999</c:v>
                </c:pt>
                <c:pt idx="598">
                  <c:v>28311.43232</c:v>
                </c:pt>
                <c:pt idx="599">
                  <c:v>28309.76007</c:v>
                </c:pt>
                <c:pt idx="600">
                  <c:v>28306.053489999998</c:v>
                </c:pt>
                <c:pt idx="601">
                  <c:v>28301.741559999999</c:v>
                </c:pt>
                <c:pt idx="602">
                  <c:v>28296.578259999998</c:v>
                </c:pt>
                <c:pt idx="603">
                  <c:v>28295.939490000001</c:v>
                </c:pt>
                <c:pt idx="604">
                  <c:v>28270.40396</c:v>
                </c:pt>
                <c:pt idx="605">
                  <c:v>28269.50317</c:v>
                </c:pt>
                <c:pt idx="606">
                  <c:v>28268.069439999999</c:v>
                </c:pt>
                <c:pt idx="607">
                  <c:v>28260.192190000002</c:v>
                </c:pt>
                <c:pt idx="608">
                  <c:v>28255.773710000001</c:v>
                </c:pt>
                <c:pt idx="609">
                  <c:v>28249.328590000001</c:v>
                </c:pt>
                <c:pt idx="610">
                  <c:v>28244.934789999999</c:v>
                </c:pt>
                <c:pt idx="611">
                  <c:v>28234.652559999999</c:v>
                </c:pt>
                <c:pt idx="612">
                  <c:v>28229.2022</c:v>
                </c:pt>
                <c:pt idx="613">
                  <c:v>28186.278719999998</c:v>
                </c:pt>
                <c:pt idx="614">
                  <c:v>28180.284970000001</c:v>
                </c:pt>
                <c:pt idx="615">
                  <c:v>28167.963350000002</c:v>
                </c:pt>
                <c:pt idx="616">
                  <c:v>28124.681390000002</c:v>
                </c:pt>
                <c:pt idx="617">
                  <c:v>28121.43273</c:v>
                </c:pt>
                <c:pt idx="618">
                  <c:v>28120.75706</c:v>
                </c:pt>
                <c:pt idx="619">
                  <c:v>28120.01254</c:v>
                </c:pt>
                <c:pt idx="620">
                  <c:v>28113.216779999999</c:v>
                </c:pt>
                <c:pt idx="621">
                  <c:v>28100.94658</c:v>
                </c:pt>
                <c:pt idx="622">
                  <c:v>28093.984359999999</c:v>
                </c:pt>
                <c:pt idx="623">
                  <c:v>28091.312460000001</c:v>
                </c:pt>
                <c:pt idx="624">
                  <c:v>28076.448960000002</c:v>
                </c:pt>
                <c:pt idx="625">
                  <c:v>28075.891159999999</c:v>
                </c:pt>
                <c:pt idx="626">
                  <c:v>28074.180799999998</c:v>
                </c:pt>
                <c:pt idx="627">
                  <c:v>28068.251850000001</c:v>
                </c:pt>
                <c:pt idx="628">
                  <c:v>28065.971079999999</c:v>
                </c:pt>
                <c:pt idx="629">
                  <c:v>28065.631529999999</c:v>
                </c:pt>
                <c:pt idx="630">
                  <c:v>28065.408309999999</c:v>
                </c:pt>
                <c:pt idx="631">
                  <c:v>28064.089889999999</c:v>
                </c:pt>
                <c:pt idx="632">
                  <c:v>28042.223119999999</c:v>
                </c:pt>
                <c:pt idx="633">
                  <c:v>28035.647730000001</c:v>
                </c:pt>
                <c:pt idx="634">
                  <c:v>28033.373820000001</c:v>
                </c:pt>
                <c:pt idx="635">
                  <c:v>28023.640510000001</c:v>
                </c:pt>
                <c:pt idx="636">
                  <c:v>28018.536599999999</c:v>
                </c:pt>
                <c:pt idx="637">
                  <c:v>27990.70912</c:v>
                </c:pt>
                <c:pt idx="638">
                  <c:v>27982.598870000002</c:v>
                </c:pt>
                <c:pt idx="639">
                  <c:v>27970.155900000002</c:v>
                </c:pt>
                <c:pt idx="640">
                  <c:v>27963.948110000001</c:v>
                </c:pt>
                <c:pt idx="641">
                  <c:v>27961.148529999999</c:v>
                </c:pt>
                <c:pt idx="642">
                  <c:v>27955.957149999998</c:v>
                </c:pt>
                <c:pt idx="643">
                  <c:v>27955.38697</c:v>
                </c:pt>
                <c:pt idx="644">
                  <c:v>27946.783530000001</c:v>
                </c:pt>
                <c:pt idx="645">
                  <c:v>27932.588059999998</c:v>
                </c:pt>
                <c:pt idx="646">
                  <c:v>27929.46587</c:v>
                </c:pt>
                <c:pt idx="647">
                  <c:v>27926.348750000001</c:v>
                </c:pt>
                <c:pt idx="648">
                  <c:v>27925.768100000001</c:v>
                </c:pt>
                <c:pt idx="649">
                  <c:v>27899.927729999999</c:v>
                </c:pt>
                <c:pt idx="650">
                  <c:v>27885.444889999999</c:v>
                </c:pt>
                <c:pt idx="651">
                  <c:v>27858.593840000001</c:v>
                </c:pt>
                <c:pt idx="652">
                  <c:v>27857.254250000002</c:v>
                </c:pt>
                <c:pt idx="653">
                  <c:v>27828.100999999999</c:v>
                </c:pt>
                <c:pt idx="654">
                  <c:v>27825.297849999999</c:v>
                </c:pt>
                <c:pt idx="655">
                  <c:v>27825.230149999999</c:v>
                </c:pt>
                <c:pt idx="656">
                  <c:v>27815.861550000001</c:v>
                </c:pt>
                <c:pt idx="657">
                  <c:v>27808.76945</c:v>
                </c:pt>
                <c:pt idx="658">
                  <c:v>27804.52332</c:v>
                </c:pt>
                <c:pt idx="659">
                  <c:v>27800.169399999999</c:v>
                </c:pt>
                <c:pt idx="660">
                  <c:v>27792.658189999998</c:v>
                </c:pt>
                <c:pt idx="661">
                  <c:v>27787.964680000001</c:v>
                </c:pt>
                <c:pt idx="662">
                  <c:v>27787.8181</c:v>
                </c:pt>
                <c:pt idx="663">
                  <c:v>27775.385149999998</c:v>
                </c:pt>
                <c:pt idx="664">
                  <c:v>27764.52579</c:v>
                </c:pt>
                <c:pt idx="665">
                  <c:v>27762.567289999999</c:v>
                </c:pt>
                <c:pt idx="666">
                  <c:v>27759.545460000001</c:v>
                </c:pt>
                <c:pt idx="667">
                  <c:v>27752.65813</c:v>
                </c:pt>
                <c:pt idx="668">
                  <c:v>27738.281050000001</c:v>
                </c:pt>
                <c:pt idx="669">
                  <c:v>27734.51369</c:v>
                </c:pt>
                <c:pt idx="670">
                  <c:v>27730.965250000001</c:v>
                </c:pt>
                <c:pt idx="671">
                  <c:v>27716.479169999999</c:v>
                </c:pt>
                <c:pt idx="672">
                  <c:v>27704.479139999999</c:v>
                </c:pt>
                <c:pt idx="673">
                  <c:v>27704.142199999998</c:v>
                </c:pt>
                <c:pt idx="674">
                  <c:v>27698.62054</c:v>
                </c:pt>
                <c:pt idx="675">
                  <c:v>27685.428029999999</c:v>
                </c:pt>
                <c:pt idx="676">
                  <c:v>27682.149249999999</c:v>
                </c:pt>
                <c:pt idx="677">
                  <c:v>27677.938689999999</c:v>
                </c:pt>
                <c:pt idx="678">
                  <c:v>27676.37947</c:v>
                </c:pt>
                <c:pt idx="679">
                  <c:v>27668.576870000001</c:v>
                </c:pt>
                <c:pt idx="680">
                  <c:v>27663.72264</c:v>
                </c:pt>
                <c:pt idx="681">
                  <c:v>27653.10555</c:v>
                </c:pt>
                <c:pt idx="682">
                  <c:v>27653.080239999999</c:v>
                </c:pt>
                <c:pt idx="683">
                  <c:v>27648.78873</c:v>
                </c:pt>
                <c:pt idx="684">
                  <c:v>27648.430649999998</c:v>
                </c:pt>
                <c:pt idx="685">
                  <c:v>27633.50619</c:v>
                </c:pt>
                <c:pt idx="686">
                  <c:v>27630.683369999999</c:v>
                </c:pt>
                <c:pt idx="687">
                  <c:v>27623.624660000001</c:v>
                </c:pt>
                <c:pt idx="688">
                  <c:v>27619.972699999998</c:v>
                </c:pt>
                <c:pt idx="689">
                  <c:v>27613.229640000001</c:v>
                </c:pt>
                <c:pt idx="690">
                  <c:v>27605.84924</c:v>
                </c:pt>
                <c:pt idx="691">
                  <c:v>27603.13005</c:v>
                </c:pt>
                <c:pt idx="692">
                  <c:v>27601.509330000001</c:v>
                </c:pt>
                <c:pt idx="693">
                  <c:v>27594.64761</c:v>
                </c:pt>
                <c:pt idx="694">
                  <c:v>27587.747790000001</c:v>
                </c:pt>
                <c:pt idx="695">
                  <c:v>27584.82346</c:v>
                </c:pt>
                <c:pt idx="696">
                  <c:v>27580.990549999999</c:v>
                </c:pt>
                <c:pt idx="697">
                  <c:v>27578.84419</c:v>
                </c:pt>
                <c:pt idx="698">
                  <c:v>27576.05659</c:v>
                </c:pt>
                <c:pt idx="699">
                  <c:v>27570.603139999999</c:v>
                </c:pt>
                <c:pt idx="700">
                  <c:v>27559.964209999998</c:v>
                </c:pt>
                <c:pt idx="701">
                  <c:v>27558.732199999999</c:v>
                </c:pt>
                <c:pt idx="702">
                  <c:v>27558.078109999999</c:v>
                </c:pt>
                <c:pt idx="703">
                  <c:v>27554.023720000001</c:v>
                </c:pt>
                <c:pt idx="704">
                  <c:v>27523.685440000001</c:v>
                </c:pt>
                <c:pt idx="705">
                  <c:v>27512.65394</c:v>
                </c:pt>
                <c:pt idx="706">
                  <c:v>27511.191790000001</c:v>
                </c:pt>
                <c:pt idx="707">
                  <c:v>27499.938170000001</c:v>
                </c:pt>
                <c:pt idx="708">
                  <c:v>27495.10498</c:v>
                </c:pt>
                <c:pt idx="709">
                  <c:v>27487.210470000002</c:v>
                </c:pt>
                <c:pt idx="710">
                  <c:v>27485.351480000001</c:v>
                </c:pt>
                <c:pt idx="711">
                  <c:v>27483.073509999998</c:v>
                </c:pt>
                <c:pt idx="712">
                  <c:v>27482.462790000001</c:v>
                </c:pt>
                <c:pt idx="713">
                  <c:v>27452.70435</c:v>
                </c:pt>
                <c:pt idx="714">
                  <c:v>27450.328990000002</c:v>
                </c:pt>
                <c:pt idx="715">
                  <c:v>27450.012719999999</c:v>
                </c:pt>
                <c:pt idx="716">
                  <c:v>27444.77463</c:v>
                </c:pt>
                <c:pt idx="717">
                  <c:v>27439.906309999998</c:v>
                </c:pt>
                <c:pt idx="718">
                  <c:v>27432.846160000001</c:v>
                </c:pt>
                <c:pt idx="719">
                  <c:v>27428.758890000001</c:v>
                </c:pt>
                <c:pt idx="720">
                  <c:v>27425.16087</c:v>
                </c:pt>
                <c:pt idx="721">
                  <c:v>27420.934799999999</c:v>
                </c:pt>
                <c:pt idx="722">
                  <c:v>27413.69874</c:v>
                </c:pt>
                <c:pt idx="723">
                  <c:v>27402.743160000002</c:v>
                </c:pt>
                <c:pt idx="724">
                  <c:v>27391.9702</c:v>
                </c:pt>
                <c:pt idx="725">
                  <c:v>27375.80528</c:v>
                </c:pt>
                <c:pt idx="726">
                  <c:v>27349.155149999999</c:v>
                </c:pt>
                <c:pt idx="727">
                  <c:v>27348.525229999999</c:v>
                </c:pt>
                <c:pt idx="728">
                  <c:v>27345.840800000002</c:v>
                </c:pt>
                <c:pt idx="729">
                  <c:v>27344.847280000002</c:v>
                </c:pt>
                <c:pt idx="730">
                  <c:v>27339.59159</c:v>
                </c:pt>
                <c:pt idx="731">
                  <c:v>27334.185979999998</c:v>
                </c:pt>
                <c:pt idx="732">
                  <c:v>27308.187320000001</c:v>
                </c:pt>
                <c:pt idx="733">
                  <c:v>27283.37528</c:v>
                </c:pt>
                <c:pt idx="734">
                  <c:v>27275.12343</c:v>
                </c:pt>
                <c:pt idx="735">
                  <c:v>27256.004830000002</c:v>
                </c:pt>
                <c:pt idx="736">
                  <c:v>27238.90769</c:v>
                </c:pt>
                <c:pt idx="737">
                  <c:v>27227.337289999999</c:v>
                </c:pt>
                <c:pt idx="738">
                  <c:v>27220.918440000001</c:v>
                </c:pt>
                <c:pt idx="739">
                  <c:v>27213.285189999999</c:v>
                </c:pt>
                <c:pt idx="740">
                  <c:v>27209.171300000002</c:v>
                </c:pt>
                <c:pt idx="741">
                  <c:v>27208.092990000001</c:v>
                </c:pt>
                <c:pt idx="742">
                  <c:v>27205.286380000001</c:v>
                </c:pt>
                <c:pt idx="743">
                  <c:v>27200.080040000001</c:v>
                </c:pt>
                <c:pt idx="744">
                  <c:v>27198.855670000001</c:v>
                </c:pt>
                <c:pt idx="745">
                  <c:v>27193.357489999999</c:v>
                </c:pt>
                <c:pt idx="746">
                  <c:v>27169.856909999999</c:v>
                </c:pt>
                <c:pt idx="747">
                  <c:v>27161.17901</c:v>
                </c:pt>
                <c:pt idx="748">
                  <c:v>27143.505450000001</c:v>
                </c:pt>
                <c:pt idx="749">
                  <c:v>27136.578239999999</c:v>
                </c:pt>
                <c:pt idx="750">
                  <c:v>27121.640039999998</c:v>
                </c:pt>
                <c:pt idx="751">
                  <c:v>27098.602429999999</c:v>
                </c:pt>
                <c:pt idx="752">
                  <c:v>27089.659070000002</c:v>
                </c:pt>
                <c:pt idx="753">
                  <c:v>27080.89399</c:v>
                </c:pt>
                <c:pt idx="754">
                  <c:v>27077.856390000001</c:v>
                </c:pt>
                <c:pt idx="755">
                  <c:v>27076.690879999998</c:v>
                </c:pt>
                <c:pt idx="756">
                  <c:v>27070.590319999999</c:v>
                </c:pt>
                <c:pt idx="757">
                  <c:v>27041.490099999999</c:v>
                </c:pt>
                <c:pt idx="758">
                  <c:v>27041.150099999999</c:v>
                </c:pt>
                <c:pt idx="759">
                  <c:v>27039.914390000002</c:v>
                </c:pt>
                <c:pt idx="760">
                  <c:v>27036.997360000001</c:v>
                </c:pt>
                <c:pt idx="761">
                  <c:v>27028.21574</c:v>
                </c:pt>
                <c:pt idx="762">
                  <c:v>27025.022659999999</c:v>
                </c:pt>
                <c:pt idx="763">
                  <c:v>27014.67524</c:v>
                </c:pt>
                <c:pt idx="764">
                  <c:v>27013.950939999999</c:v>
                </c:pt>
                <c:pt idx="765">
                  <c:v>27010.97897</c:v>
                </c:pt>
                <c:pt idx="766">
                  <c:v>27009.890800000001</c:v>
                </c:pt>
                <c:pt idx="767">
                  <c:v>26986.799889999998</c:v>
                </c:pt>
                <c:pt idx="768">
                  <c:v>26976.185549999998</c:v>
                </c:pt>
                <c:pt idx="769">
                  <c:v>26971.253700000001</c:v>
                </c:pt>
                <c:pt idx="770">
                  <c:v>26965.231</c:v>
                </c:pt>
                <c:pt idx="771">
                  <c:v>26950.661810000001</c:v>
                </c:pt>
                <c:pt idx="772">
                  <c:v>26950.460889999998</c:v>
                </c:pt>
                <c:pt idx="773">
                  <c:v>26925.77432</c:v>
                </c:pt>
                <c:pt idx="774">
                  <c:v>26924.76384</c:v>
                </c:pt>
                <c:pt idx="775">
                  <c:v>26922.715339999999</c:v>
                </c:pt>
                <c:pt idx="776">
                  <c:v>26921.247619999998</c:v>
                </c:pt>
                <c:pt idx="777">
                  <c:v>26919.59129</c:v>
                </c:pt>
                <c:pt idx="778">
                  <c:v>26918.5203</c:v>
                </c:pt>
                <c:pt idx="779">
                  <c:v>26912.076489999999</c:v>
                </c:pt>
                <c:pt idx="780">
                  <c:v>26908.08437</c:v>
                </c:pt>
                <c:pt idx="781">
                  <c:v>26907.606810000001</c:v>
                </c:pt>
                <c:pt idx="782">
                  <c:v>26895.232609999999</c:v>
                </c:pt>
                <c:pt idx="783">
                  <c:v>26894.20681</c:v>
                </c:pt>
                <c:pt idx="784">
                  <c:v>26893.302210000002</c:v>
                </c:pt>
                <c:pt idx="785">
                  <c:v>26889.263210000001</c:v>
                </c:pt>
                <c:pt idx="786">
                  <c:v>26884.140820000001</c:v>
                </c:pt>
                <c:pt idx="787">
                  <c:v>26867.981640000002</c:v>
                </c:pt>
                <c:pt idx="788">
                  <c:v>26864.438920000001</c:v>
                </c:pt>
                <c:pt idx="789">
                  <c:v>26859.204099999999</c:v>
                </c:pt>
                <c:pt idx="790">
                  <c:v>26855.963670000001</c:v>
                </c:pt>
                <c:pt idx="791">
                  <c:v>26853.612730000001</c:v>
                </c:pt>
                <c:pt idx="792">
                  <c:v>26843.385480000001</c:v>
                </c:pt>
                <c:pt idx="793">
                  <c:v>26839.128530000002</c:v>
                </c:pt>
                <c:pt idx="794">
                  <c:v>26834.78672</c:v>
                </c:pt>
                <c:pt idx="795">
                  <c:v>26828.131130000002</c:v>
                </c:pt>
                <c:pt idx="796">
                  <c:v>26818.735939999999</c:v>
                </c:pt>
                <c:pt idx="797">
                  <c:v>26815.539400000001</c:v>
                </c:pt>
                <c:pt idx="798">
                  <c:v>26813.49883</c:v>
                </c:pt>
                <c:pt idx="799">
                  <c:v>26812.88679</c:v>
                </c:pt>
                <c:pt idx="800">
                  <c:v>26801.557629999999</c:v>
                </c:pt>
                <c:pt idx="801">
                  <c:v>26789.176749999999</c:v>
                </c:pt>
                <c:pt idx="802">
                  <c:v>26761.294330000001</c:v>
                </c:pt>
                <c:pt idx="803">
                  <c:v>26752.313870000002</c:v>
                </c:pt>
                <c:pt idx="804">
                  <c:v>26750.03212</c:v>
                </c:pt>
                <c:pt idx="805">
                  <c:v>26728.344679999998</c:v>
                </c:pt>
                <c:pt idx="806">
                  <c:v>26721.542890000001</c:v>
                </c:pt>
                <c:pt idx="807">
                  <c:v>26717.737730000001</c:v>
                </c:pt>
                <c:pt idx="808">
                  <c:v>26709.803749999999</c:v>
                </c:pt>
                <c:pt idx="809">
                  <c:v>26709.409240000001</c:v>
                </c:pt>
                <c:pt idx="810">
                  <c:v>26707.983540000001</c:v>
                </c:pt>
                <c:pt idx="811">
                  <c:v>26692.458409999999</c:v>
                </c:pt>
                <c:pt idx="812">
                  <c:v>26684.852729999999</c:v>
                </c:pt>
                <c:pt idx="813">
                  <c:v>26681.590469999999</c:v>
                </c:pt>
                <c:pt idx="814">
                  <c:v>26675.382740000001</c:v>
                </c:pt>
                <c:pt idx="815">
                  <c:v>26675.28571</c:v>
                </c:pt>
                <c:pt idx="816">
                  <c:v>26674.730009999999</c:v>
                </c:pt>
                <c:pt idx="817">
                  <c:v>26670.783729999999</c:v>
                </c:pt>
                <c:pt idx="818">
                  <c:v>26635.281729999999</c:v>
                </c:pt>
                <c:pt idx="819">
                  <c:v>26620.543549999999</c:v>
                </c:pt>
                <c:pt idx="820">
                  <c:v>26620.182199999999</c:v>
                </c:pt>
                <c:pt idx="821">
                  <c:v>26618.7673</c:v>
                </c:pt>
                <c:pt idx="822">
                  <c:v>26612.43003</c:v>
                </c:pt>
                <c:pt idx="823">
                  <c:v>26610.623869999999</c:v>
                </c:pt>
                <c:pt idx="824">
                  <c:v>26608.749090000001</c:v>
                </c:pt>
                <c:pt idx="825">
                  <c:v>26603.636839999999</c:v>
                </c:pt>
                <c:pt idx="826">
                  <c:v>26602.828699999998</c:v>
                </c:pt>
                <c:pt idx="827">
                  <c:v>26594.746439999999</c:v>
                </c:pt>
                <c:pt idx="828">
                  <c:v>26593.936659999999</c:v>
                </c:pt>
                <c:pt idx="829">
                  <c:v>26579.136760000001</c:v>
                </c:pt>
                <c:pt idx="830">
                  <c:v>26575.97277</c:v>
                </c:pt>
                <c:pt idx="831">
                  <c:v>26571.627390000001</c:v>
                </c:pt>
                <c:pt idx="832">
                  <c:v>26570.738069999999</c:v>
                </c:pt>
                <c:pt idx="833">
                  <c:v>26568.588169999999</c:v>
                </c:pt>
                <c:pt idx="834">
                  <c:v>26562.233950000002</c:v>
                </c:pt>
                <c:pt idx="835">
                  <c:v>26543.194680000001</c:v>
                </c:pt>
                <c:pt idx="836">
                  <c:v>26542.070469999999</c:v>
                </c:pt>
                <c:pt idx="837">
                  <c:v>26537.330679999999</c:v>
                </c:pt>
                <c:pt idx="838">
                  <c:v>26524.84115</c:v>
                </c:pt>
                <c:pt idx="839">
                  <c:v>26515.976719999999</c:v>
                </c:pt>
                <c:pt idx="840">
                  <c:v>26514.893889999999</c:v>
                </c:pt>
                <c:pt idx="841">
                  <c:v>26514.26136</c:v>
                </c:pt>
                <c:pt idx="842">
                  <c:v>26507.26226</c:v>
                </c:pt>
                <c:pt idx="843">
                  <c:v>26496.58426</c:v>
                </c:pt>
                <c:pt idx="844">
                  <c:v>26487.810229999999</c:v>
                </c:pt>
                <c:pt idx="845">
                  <c:v>26471.27462</c:v>
                </c:pt>
                <c:pt idx="846">
                  <c:v>26458.1754</c:v>
                </c:pt>
                <c:pt idx="847">
                  <c:v>26447.386549999999</c:v>
                </c:pt>
                <c:pt idx="848">
                  <c:v>26443.178889999999</c:v>
                </c:pt>
                <c:pt idx="849">
                  <c:v>26439.967820000002</c:v>
                </c:pt>
                <c:pt idx="850">
                  <c:v>26436.519029999999</c:v>
                </c:pt>
                <c:pt idx="851">
                  <c:v>26424.117890000001</c:v>
                </c:pt>
                <c:pt idx="852">
                  <c:v>26423.800060000001</c:v>
                </c:pt>
                <c:pt idx="853">
                  <c:v>26423.49929</c:v>
                </c:pt>
                <c:pt idx="854">
                  <c:v>26422.164980000001</c:v>
                </c:pt>
                <c:pt idx="855">
                  <c:v>26421.34648</c:v>
                </c:pt>
                <c:pt idx="856">
                  <c:v>26394.80226</c:v>
                </c:pt>
                <c:pt idx="857">
                  <c:v>26394.347610000001</c:v>
                </c:pt>
                <c:pt idx="858">
                  <c:v>26392.811099999999</c:v>
                </c:pt>
                <c:pt idx="859">
                  <c:v>26392.796149999998</c:v>
                </c:pt>
                <c:pt idx="860">
                  <c:v>26392.224569999998</c:v>
                </c:pt>
                <c:pt idx="861">
                  <c:v>26383.836510000001</c:v>
                </c:pt>
                <c:pt idx="862">
                  <c:v>26379.69888</c:v>
                </c:pt>
                <c:pt idx="863">
                  <c:v>26378.16347</c:v>
                </c:pt>
                <c:pt idx="864">
                  <c:v>26365.3812</c:v>
                </c:pt>
                <c:pt idx="865">
                  <c:v>26356.392380000001</c:v>
                </c:pt>
                <c:pt idx="866">
                  <c:v>26349.601269999999</c:v>
                </c:pt>
                <c:pt idx="867">
                  <c:v>26347.876260000001</c:v>
                </c:pt>
                <c:pt idx="868">
                  <c:v>26346.220089999999</c:v>
                </c:pt>
                <c:pt idx="869">
                  <c:v>26326.452069999999</c:v>
                </c:pt>
                <c:pt idx="870">
                  <c:v>26323.352510000001</c:v>
                </c:pt>
                <c:pt idx="871">
                  <c:v>26299.09259</c:v>
                </c:pt>
                <c:pt idx="872">
                  <c:v>26292.506420000002</c:v>
                </c:pt>
                <c:pt idx="873">
                  <c:v>26291.592140000001</c:v>
                </c:pt>
                <c:pt idx="874">
                  <c:v>26270.211329999998</c:v>
                </c:pt>
                <c:pt idx="875">
                  <c:v>26244.630120000002</c:v>
                </c:pt>
                <c:pt idx="876">
                  <c:v>26243.003959999998</c:v>
                </c:pt>
                <c:pt idx="877">
                  <c:v>26233.49224</c:v>
                </c:pt>
                <c:pt idx="878">
                  <c:v>26225.5383</c:v>
                </c:pt>
                <c:pt idx="879">
                  <c:v>26216.99869</c:v>
                </c:pt>
                <c:pt idx="880">
                  <c:v>26215.331839999999</c:v>
                </c:pt>
                <c:pt idx="881">
                  <c:v>26193.324960000002</c:v>
                </c:pt>
                <c:pt idx="882">
                  <c:v>26191.732550000001</c:v>
                </c:pt>
                <c:pt idx="883">
                  <c:v>26177.766159999999</c:v>
                </c:pt>
                <c:pt idx="884">
                  <c:v>26158.038769999999</c:v>
                </c:pt>
                <c:pt idx="885">
                  <c:v>26148.90236</c:v>
                </c:pt>
                <c:pt idx="886">
                  <c:v>26146.447459999999</c:v>
                </c:pt>
                <c:pt idx="887">
                  <c:v>26128.608789999998</c:v>
                </c:pt>
                <c:pt idx="888">
                  <c:v>26127.08699</c:v>
                </c:pt>
                <c:pt idx="889">
                  <c:v>26115.668860000002</c:v>
                </c:pt>
                <c:pt idx="890">
                  <c:v>26080.571820000001</c:v>
                </c:pt>
                <c:pt idx="891">
                  <c:v>26068.566610000002</c:v>
                </c:pt>
                <c:pt idx="892">
                  <c:v>26057.805420000001</c:v>
                </c:pt>
                <c:pt idx="893">
                  <c:v>26047.000339999999</c:v>
                </c:pt>
                <c:pt idx="894">
                  <c:v>26024.667799999999</c:v>
                </c:pt>
                <c:pt idx="895">
                  <c:v>26017.643319999999</c:v>
                </c:pt>
                <c:pt idx="896">
                  <c:v>26011.153180000001</c:v>
                </c:pt>
                <c:pt idx="897">
                  <c:v>26001.43823</c:v>
                </c:pt>
                <c:pt idx="898">
                  <c:v>26001.321499999998</c:v>
                </c:pt>
                <c:pt idx="899">
                  <c:v>25999.776760000001</c:v>
                </c:pt>
                <c:pt idx="900">
                  <c:v>25996.919580000002</c:v>
                </c:pt>
                <c:pt idx="901">
                  <c:v>25990.17498</c:v>
                </c:pt>
                <c:pt idx="902">
                  <c:v>25986.200270000001</c:v>
                </c:pt>
                <c:pt idx="903">
                  <c:v>25979.55932</c:v>
                </c:pt>
                <c:pt idx="904">
                  <c:v>25975.345379999999</c:v>
                </c:pt>
                <c:pt idx="905">
                  <c:v>25956.043710000002</c:v>
                </c:pt>
                <c:pt idx="906">
                  <c:v>25944.949100000002</c:v>
                </c:pt>
                <c:pt idx="907">
                  <c:v>25931.620009999999</c:v>
                </c:pt>
                <c:pt idx="908">
                  <c:v>25929.876270000001</c:v>
                </c:pt>
                <c:pt idx="909">
                  <c:v>25913.393359999998</c:v>
                </c:pt>
                <c:pt idx="910">
                  <c:v>25912.235669999998</c:v>
                </c:pt>
                <c:pt idx="911">
                  <c:v>25910.242099999999</c:v>
                </c:pt>
                <c:pt idx="912">
                  <c:v>25896.156319999998</c:v>
                </c:pt>
                <c:pt idx="913">
                  <c:v>25882.829030000001</c:v>
                </c:pt>
                <c:pt idx="914">
                  <c:v>25879.725920000001</c:v>
                </c:pt>
                <c:pt idx="915">
                  <c:v>25878.089449999999</c:v>
                </c:pt>
                <c:pt idx="916">
                  <c:v>25872.364290000001</c:v>
                </c:pt>
                <c:pt idx="917">
                  <c:v>25870.085330000002</c:v>
                </c:pt>
                <c:pt idx="918">
                  <c:v>25864.919880000001</c:v>
                </c:pt>
                <c:pt idx="919">
                  <c:v>25861.370139999999</c:v>
                </c:pt>
                <c:pt idx="920">
                  <c:v>25860.27072</c:v>
                </c:pt>
                <c:pt idx="921">
                  <c:v>25846.29938</c:v>
                </c:pt>
                <c:pt idx="922">
                  <c:v>25837.05503</c:v>
                </c:pt>
                <c:pt idx="923">
                  <c:v>25836.546170000001</c:v>
                </c:pt>
                <c:pt idx="924">
                  <c:v>25829.01338</c:v>
                </c:pt>
                <c:pt idx="925">
                  <c:v>25827.45637</c:v>
                </c:pt>
                <c:pt idx="926">
                  <c:v>25826.15264</c:v>
                </c:pt>
                <c:pt idx="927">
                  <c:v>25824.771700000001</c:v>
                </c:pt>
                <c:pt idx="928">
                  <c:v>25821.945210000002</c:v>
                </c:pt>
                <c:pt idx="929">
                  <c:v>25817.023499999999</c:v>
                </c:pt>
                <c:pt idx="930">
                  <c:v>25809.048139999999</c:v>
                </c:pt>
                <c:pt idx="931">
                  <c:v>25808.39747</c:v>
                </c:pt>
                <c:pt idx="932">
                  <c:v>25805.619910000001</c:v>
                </c:pt>
                <c:pt idx="933">
                  <c:v>25802.982899999999</c:v>
                </c:pt>
                <c:pt idx="934">
                  <c:v>25794.54578</c:v>
                </c:pt>
                <c:pt idx="935">
                  <c:v>25792.907729999999</c:v>
                </c:pt>
                <c:pt idx="936">
                  <c:v>25789.468000000001</c:v>
                </c:pt>
                <c:pt idx="937">
                  <c:v>25789.313429999998</c:v>
                </c:pt>
                <c:pt idx="938">
                  <c:v>25788.337439999999</c:v>
                </c:pt>
                <c:pt idx="939">
                  <c:v>25785.840090000002</c:v>
                </c:pt>
                <c:pt idx="940">
                  <c:v>25779.877260000001</c:v>
                </c:pt>
                <c:pt idx="941">
                  <c:v>25771.49062</c:v>
                </c:pt>
                <c:pt idx="942">
                  <c:v>25766.8878</c:v>
                </c:pt>
                <c:pt idx="943">
                  <c:v>25750.915710000001</c:v>
                </c:pt>
                <c:pt idx="944">
                  <c:v>25741.526170000001</c:v>
                </c:pt>
                <c:pt idx="945">
                  <c:v>25733.974689999999</c:v>
                </c:pt>
                <c:pt idx="946">
                  <c:v>25733.288570000001</c:v>
                </c:pt>
                <c:pt idx="947">
                  <c:v>25731.900819999999</c:v>
                </c:pt>
                <c:pt idx="948">
                  <c:v>25727.90482</c:v>
                </c:pt>
                <c:pt idx="949">
                  <c:v>25718.72119</c:v>
                </c:pt>
                <c:pt idx="950">
                  <c:v>25714.234769999999</c:v>
                </c:pt>
                <c:pt idx="951">
                  <c:v>25708.330450000001</c:v>
                </c:pt>
                <c:pt idx="952">
                  <c:v>25700.291730000001</c:v>
                </c:pt>
                <c:pt idx="953">
                  <c:v>25695.807550000001</c:v>
                </c:pt>
                <c:pt idx="954">
                  <c:v>25671.55416</c:v>
                </c:pt>
                <c:pt idx="955">
                  <c:v>25669.77547</c:v>
                </c:pt>
                <c:pt idx="956">
                  <c:v>25664.327140000001</c:v>
                </c:pt>
                <c:pt idx="957">
                  <c:v>25657.879710000001</c:v>
                </c:pt>
                <c:pt idx="958">
                  <c:v>25652.095170000001</c:v>
                </c:pt>
                <c:pt idx="959">
                  <c:v>25650.182659999999</c:v>
                </c:pt>
                <c:pt idx="960">
                  <c:v>25647.854729999999</c:v>
                </c:pt>
                <c:pt idx="961">
                  <c:v>25646.5939</c:v>
                </c:pt>
                <c:pt idx="962">
                  <c:v>25641.778549999999</c:v>
                </c:pt>
                <c:pt idx="963">
                  <c:v>25641.522379999999</c:v>
                </c:pt>
                <c:pt idx="964">
                  <c:v>25631.185280000002</c:v>
                </c:pt>
                <c:pt idx="965">
                  <c:v>25627.157090000001</c:v>
                </c:pt>
                <c:pt idx="966">
                  <c:v>25627.13667</c:v>
                </c:pt>
                <c:pt idx="967">
                  <c:v>25626.572209999998</c:v>
                </c:pt>
                <c:pt idx="968">
                  <c:v>25625.60614</c:v>
                </c:pt>
                <c:pt idx="969">
                  <c:v>25625.55528</c:v>
                </c:pt>
                <c:pt idx="970">
                  <c:v>25623.08152</c:v>
                </c:pt>
                <c:pt idx="971">
                  <c:v>25618.6459</c:v>
                </c:pt>
                <c:pt idx="972">
                  <c:v>25610.201219999999</c:v>
                </c:pt>
                <c:pt idx="973">
                  <c:v>25606.5275</c:v>
                </c:pt>
                <c:pt idx="974">
                  <c:v>25606.395240000002</c:v>
                </c:pt>
                <c:pt idx="975">
                  <c:v>25604.222310000001</c:v>
                </c:pt>
                <c:pt idx="976">
                  <c:v>25592.30862</c:v>
                </c:pt>
                <c:pt idx="977">
                  <c:v>25590.505730000001</c:v>
                </c:pt>
                <c:pt idx="978">
                  <c:v>25590.111440000001</c:v>
                </c:pt>
                <c:pt idx="979">
                  <c:v>25586.123950000001</c:v>
                </c:pt>
                <c:pt idx="980">
                  <c:v>25582.181990000001</c:v>
                </c:pt>
                <c:pt idx="981">
                  <c:v>25578.775119999998</c:v>
                </c:pt>
                <c:pt idx="982">
                  <c:v>25575.19112</c:v>
                </c:pt>
                <c:pt idx="983">
                  <c:v>25563.3642</c:v>
                </c:pt>
                <c:pt idx="984">
                  <c:v>25561.740580000002</c:v>
                </c:pt>
                <c:pt idx="985">
                  <c:v>25559.45853</c:v>
                </c:pt>
                <c:pt idx="986">
                  <c:v>25541.364669999999</c:v>
                </c:pt>
                <c:pt idx="987">
                  <c:v>25535.033029999999</c:v>
                </c:pt>
                <c:pt idx="988">
                  <c:v>25527.26136</c:v>
                </c:pt>
                <c:pt idx="989">
                  <c:v>25527.16721</c:v>
                </c:pt>
                <c:pt idx="990">
                  <c:v>25526.483919999999</c:v>
                </c:pt>
                <c:pt idx="991">
                  <c:v>25515.053650000002</c:v>
                </c:pt>
                <c:pt idx="992">
                  <c:v>25514.376029999999</c:v>
                </c:pt>
                <c:pt idx="993">
                  <c:v>25508.208910000001</c:v>
                </c:pt>
                <c:pt idx="994">
                  <c:v>25501.370889999998</c:v>
                </c:pt>
                <c:pt idx="995">
                  <c:v>25497.481080000001</c:v>
                </c:pt>
                <c:pt idx="996">
                  <c:v>25497.15436</c:v>
                </c:pt>
                <c:pt idx="997">
                  <c:v>25476.8933</c:v>
                </c:pt>
                <c:pt idx="998">
                  <c:v>25475.970649999999</c:v>
                </c:pt>
                <c:pt idx="999">
                  <c:v>25472.157810000001</c:v>
                </c:pt>
                <c:pt idx="1000">
                  <c:v>25471.586790000001</c:v>
                </c:pt>
                <c:pt idx="1001">
                  <c:v>25464.37902</c:v>
                </c:pt>
                <c:pt idx="1002">
                  <c:v>25458.66373</c:v>
                </c:pt>
                <c:pt idx="1003">
                  <c:v>25446.21414</c:v>
                </c:pt>
                <c:pt idx="1004">
                  <c:v>25442.85383</c:v>
                </c:pt>
                <c:pt idx="1005">
                  <c:v>25440.218919999999</c:v>
                </c:pt>
                <c:pt idx="1006">
                  <c:v>25439.347150000001</c:v>
                </c:pt>
                <c:pt idx="1007">
                  <c:v>25437.53167</c:v>
                </c:pt>
                <c:pt idx="1008">
                  <c:v>25436.998230000001</c:v>
                </c:pt>
                <c:pt idx="1009">
                  <c:v>25430.586579999999</c:v>
                </c:pt>
                <c:pt idx="1010">
                  <c:v>25430.362730000001</c:v>
                </c:pt>
                <c:pt idx="1011">
                  <c:v>25424.518970000001</c:v>
                </c:pt>
                <c:pt idx="1012">
                  <c:v>25411.767049999999</c:v>
                </c:pt>
                <c:pt idx="1013">
                  <c:v>25411.54291</c:v>
                </c:pt>
                <c:pt idx="1014">
                  <c:v>25408.687170000001</c:v>
                </c:pt>
                <c:pt idx="1015">
                  <c:v>25397.363649999999</c:v>
                </c:pt>
                <c:pt idx="1016">
                  <c:v>25391.743760000001</c:v>
                </c:pt>
                <c:pt idx="1017">
                  <c:v>25389.63782</c:v>
                </c:pt>
                <c:pt idx="1018">
                  <c:v>25382.88622</c:v>
                </c:pt>
                <c:pt idx="1019">
                  <c:v>25369.381730000001</c:v>
                </c:pt>
                <c:pt idx="1020">
                  <c:v>25366.836090000001</c:v>
                </c:pt>
                <c:pt idx="1021">
                  <c:v>25365.36377</c:v>
                </c:pt>
                <c:pt idx="1022">
                  <c:v>25357.850589999998</c:v>
                </c:pt>
                <c:pt idx="1023">
                  <c:v>25354.537240000001</c:v>
                </c:pt>
                <c:pt idx="1024">
                  <c:v>25350.49566</c:v>
                </c:pt>
                <c:pt idx="1025">
                  <c:v>25340.468239999998</c:v>
                </c:pt>
                <c:pt idx="1026">
                  <c:v>25335.700209999999</c:v>
                </c:pt>
                <c:pt idx="1027">
                  <c:v>25334.036929999998</c:v>
                </c:pt>
                <c:pt idx="1028">
                  <c:v>25332.045409999999</c:v>
                </c:pt>
                <c:pt idx="1029">
                  <c:v>25325.60901</c:v>
                </c:pt>
                <c:pt idx="1030">
                  <c:v>25322.781169999998</c:v>
                </c:pt>
                <c:pt idx="1031">
                  <c:v>25322.565040000001</c:v>
                </c:pt>
                <c:pt idx="1032">
                  <c:v>25321.102859999999</c:v>
                </c:pt>
                <c:pt idx="1033">
                  <c:v>25316.983049999999</c:v>
                </c:pt>
                <c:pt idx="1034">
                  <c:v>25315.679090000001</c:v>
                </c:pt>
                <c:pt idx="1035">
                  <c:v>25301.377619999999</c:v>
                </c:pt>
                <c:pt idx="1036">
                  <c:v>25300.621439999999</c:v>
                </c:pt>
                <c:pt idx="1037">
                  <c:v>25300.37601</c:v>
                </c:pt>
                <c:pt idx="1038">
                  <c:v>25299.55286</c:v>
                </c:pt>
                <c:pt idx="1039">
                  <c:v>25282.32418</c:v>
                </c:pt>
                <c:pt idx="1040">
                  <c:v>25271.947319999999</c:v>
                </c:pt>
                <c:pt idx="1041">
                  <c:v>25270.97896</c:v>
                </c:pt>
                <c:pt idx="1042">
                  <c:v>25269.590909999999</c:v>
                </c:pt>
                <c:pt idx="1043">
                  <c:v>25269.093870000001</c:v>
                </c:pt>
                <c:pt idx="1044">
                  <c:v>25269.06884</c:v>
                </c:pt>
                <c:pt idx="1045">
                  <c:v>25267.749080000001</c:v>
                </c:pt>
                <c:pt idx="1046">
                  <c:v>25266.851320000002</c:v>
                </c:pt>
                <c:pt idx="1047">
                  <c:v>25264.237359999999</c:v>
                </c:pt>
                <c:pt idx="1048">
                  <c:v>25258.102500000001</c:v>
                </c:pt>
                <c:pt idx="1049">
                  <c:v>25253.085129999999</c:v>
                </c:pt>
                <c:pt idx="1050">
                  <c:v>25251.84434</c:v>
                </c:pt>
                <c:pt idx="1051">
                  <c:v>25251.529480000001</c:v>
                </c:pt>
                <c:pt idx="1052">
                  <c:v>25251.155500000001</c:v>
                </c:pt>
                <c:pt idx="1053">
                  <c:v>25250.774529999999</c:v>
                </c:pt>
                <c:pt idx="1054">
                  <c:v>25242.453440000001</c:v>
                </c:pt>
                <c:pt idx="1055">
                  <c:v>25239.43446</c:v>
                </c:pt>
                <c:pt idx="1056">
                  <c:v>25232.298879999998</c:v>
                </c:pt>
                <c:pt idx="1057">
                  <c:v>25230.74711</c:v>
                </c:pt>
                <c:pt idx="1058">
                  <c:v>25217.207549999999</c:v>
                </c:pt>
                <c:pt idx="1059">
                  <c:v>25216.83368</c:v>
                </c:pt>
                <c:pt idx="1060">
                  <c:v>25215.641790000001</c:v>
                </c:pt>
                <c:pt idx="1061">
                  <c:v>25206.05776</c:v>
                </c:pt>
                <c:pt idx="1062">
                  <c:v>25204.365580000002</c:v>
                </c:pt>
                <c:pt idx="1063">
                  <c:v>25196.23043</c:v>
                </c:pt>
                <c:pt idx="1064">
                  <c:v>25191.113730000001</c:v>
                </c:pt>
                <c:pt idx="1065">
                  <c:v>25185.760900000001</c:v>
                </c:pt>
                <c:pt idx="1066">
                  <c:v>25179.60829</c:v>
                </c:pt>
                <c:pt idx="1067">
                  <c:v>25172.51239</c:v>
                </c:pt>
                <c:pt idx="1068">
                  <c:v>25140.376619999999</c:v>
                </c:pt>
                <c:pt idx="1069">
                  <c:v>25134.398570000001</c:v>
                </c:pt>
                <c:pt idx="1070">
                  <c:v>25124.347010000001</c:v>
                </c:pt>
                <c:pt idx="1071">
                  <c:v>25116.751359999998</c:v>
                </c:pt>
                <c:pt idx="1072">
                  <c:v>25112.67772</c:v>
                </c:pt>
                <c:pt idx="1073">
                  <c:v>25106.40769</c:v>
                </c:pt>
                <c:pt idx="1074">
                  <c:v>25102.004730000001</c:v>
                </c:pt>
                <c:pt idx="1075">
                  <c:v>25096.530869999999</c:v>
                </c:pt>
                <c:pt idx="1076">
                  <c:v>25090.8763</c:v>
                </c:pt>
                <c:pt idx="1077">
                  <c:v>25086.83022</c:v>
                </c:pt>
                <c:pt idx="1078">
                  <c:v>25085.004130000001</c:v>
                </c:pt>
                <c:pt idx="1079">
                  <c:v>25079.341690000001</c:v>
                </c:pt>
                <c:pt idx="1080">
                  <c:v>25078.210309999999</c:v>
                </c:pt>
                <c:pt idx="1081">
                  <c:v>25072.162540000001</c:v>
                </c:pt>
                <c:pt idx="1082">
                  <c:v>25069.30013</c:v>
                </c:pt>
                <c:pt idx="1083">
                  <c:v>25068.24928</c:v>
                </c:pt>
                <c:pt idx="1084">
                  <c:v>25066.490409999999</c:v>
                </c:pt>
                <c:pt idx="1085">
                  <c:v>25065.14256</c:v>
                </c:pt>
                <c:pt idx="1086">
                  <c:v>25061.44558</c:v>
                </c:pt>
                <c:pt idx="1087">
                  <c:v>25052.041300000001</c:v>
                </c:pt>
                <c:pt idx="1088">
                  <c:v>25048.90626</c:v>
                </c:pt>
                <c:pt idx="1089">
                  <c:v>25041.535019999999</c:v>
                </c:pt>
                <c:pt idx="1090">
                  <c:v>25028.729210000001</c:v>
                </c:pt>
                <c:pt idx="1091">
                  <c:v>25028.579470000001</c:v>
                </c:pt>
                <c:pt idx="1092">
                  <c:v>25022.98777</c:v>
                </c:pt>
                <c:pt idx="1093">
                  <c:v>25022.88609</c:v>
                </c:pt>
                <c:pt idx="1094">
                  <c:v>25016.534179999999</c:v>
                </c:pt>
                <c:pt idx="1095">
                  <c:v>25015.144919999999</c:v>
                </c:pt>
                <c:pt idx="1096">
                  <c:v>25013.858899999999</c:v>
                </c:pt>
                <c:pt idx="1097">
                  <c:v>25007.79277</c:v>
                </c:pt>
                <c:pt idx="1098">
                  <c:v>24995.338059999998</c:v>
                </c:pt>
                <c:pt idx="1099">
                  <c:v>24994.069790000001</c:v>
                </c:pt>
                <c:pt idx="1100">
                  <c:v>24993.59619</c:v>
                </c:pt>
                <c:pt idx="1101">
                  <c:v>24990.309130000001</c:v>
                </c:pt>
                <c:pt idx="1102">
                  <c:v>24989.33786</c:v>
                </c:pt>
                <c:pt idx="1103">
                  <c:v>24984.730009999999</c:v>
                </c:pt>
                <c:pt idx="1104">
                  <c:v>24973.327079999999</c:v>
                </c:pt>
                <c:pt idx="1105">
                  <c:v>24963.851780000001</c:v>
                </c:pt>
                <c:pt idx="1106">
                  <c:v>24963.644970000001</c:v>
                </c:pt>
                <c:pt idx="1107">
                  <c:v>24962.4015</c:v>
                </c:pt>
                <c:pt idx="1108">
                  <c:v>24956.81091</c:v>
                </c:pt>
                <c:pt idx="1109">
                  <c:v>24940.304789999998</c:v>
                </c:pt>
                <c:pt idx="1110">
                  <c:v>24937.928159999999</c:v>
                </c:pt>
                <c:pt idx="1111">
                  <c:v>24937.019660000002</c:v>
                </c:pt>
                <c:pt idx="1112">
                  <c:v>24934.844120000002</c:v>
                </c:pt>
                <c:pt idx="1113">
                  <c:v>24933.963009999999</c:v>
                </c:pt>
                <c:pt idx="1114">
                  <c:v>24932.53918</c:v>
                </c:pt>
                <c:pt idx="1115">
                  <c:v>24915.344300000001</c:v>
                </c:pt>
                <c:pt idx="1116">
                  <c:v>24914.839360000002</c:v>
                </c:pt>
                <c:pt idx="1117">
                  <c:v>24910.60238</c:v>
                </c:pt>
                <c:pt idx="1118">
                  <c:v>24909.71039</c:v>
                </c:pt>
                <c:pt idx="1119">
                  <c:v>24894.724760000001</c:v>
                </c:pt>
                <c:pt idx="1120">
                  <c:v>24893.408909999998</c:v>
                </c:pt>
                <c:pt idx="1121">
                  <c:v>24888.65826</c:v>
                </c:pt>
                <c:pt idx="1122">
                  <c:v>24877.373</c:v>
                </c:pt>
                <c:pt idx="1123">
                  <c:v>24870.748640000002</c:v>
                </c:pt>
                <c:pt idx="1124">
                  <c:v>24864.09405</c:v>
                </c:pt>
                <c:pt idx="1125">
                  <c:v>24847.652979999999</c:v>
                </c:pt>
                <c:pt idx="1126">
                  <c:v>24846.192019999999</c:v>
                </c:pt>
                <c:pt idx="1127">
                  <c:v>24845.809539999998</c:v>
                </c:pt>
                <c:pt idx="1128">
                  <c:v>24840.97176</c:v>
                </c:pt>
                <c:pt idx="1129">
                  <c:v>24838.594059999999</c:v>
                </c:pt>
                <c:pt idx="1130">
                  <c:v>24836.068650000001</c:v>
                </c:pt>
                <c:pt idx="1131">
                  <c:v>24830.39156</c:v>
                </c:pt>
                <c:pt idx="1132">
                  <c:v>24828.889579999999</c:v>
                </c:pt>
                <c:pt idx="1133">
                  <c:v>24828.081440000002</c:v>
                </c:pt>
                <c:pt idx="1134">
                  <c:v>24827.952659999999</c:v>
                </c:pt>
                <c:pt idx="1135">
                  <c:v>24823.49612</c:v>
                </c:pt>
                <c:pt idx="1136">
                  <c:v>24816.915570000001</c:v>
                </c:pt>
                <c:pt idx="1137">
                  <c:v>24805.342189999999</c:v>
                </c:pt>
                <c:pt idx="1138">
                  <c:v>24800.664199999999</c:v>
                </c:pt>
                <c:pt idx="1139">
                  <c:v>24796.86996</c:v>
                </c:pt>
                <c:pt idx="1140">
                  <c:v>24796.493320000001</c:v>
                </c:pt>
                <c:pt idx="1141">
                  <c:v>24794.401959999999</c:v>
                </c:pt>
                <c:pt idx="1142">
                  <c:v>24792.403869999998</c:v>
                </c:pt>
                <c:pt idx="1143">
                  <c:v>24791.806759999999</c:v>
                </c:pt>
                <c:pt idx="1144">
                  <c:v>24784.072359999998</c:v>
                </c:pt>
                <c:pt idx="1145">
                  <c:v>24780.871879999999</c:v>
                </c:pt>
                <c:pt idx="1146">
                  <c:v>24758.926149999999</c:v>
                </c:pt>
                <c:pt idx="1147">
                  <c:v>24752.490239999999</c:v>
                </c:pt>
                <c:pt idx="1148">
                  <c:v>24748.98072</c:v>
                </c:pt>
                <c:pt idx="1149">
                  <c:v>24745.710159999999</c:v>
                </c:pt>
                <c:pt idx="1150">
                  <c:v>24738.294409999999</c:v>
                </c:pt>
                <c:pt idx="1151">
                  <c:v>24733.3622</c:v>
                </c:pt>
                <c:pt idx="1152">
                  <c:v>24723.250909999999</c:v>
                </c:pt>
                <c:pt idx="1153">
                  <c:v>24722.837820000001</c:v>
                </c:pt>
                <c:pt idx="1154">
                  <c:v>24717.38177</c:v>
                </c:pt>
                <c:pt idx="1155">
                  <c:v>24716.2019</c:v>
                </c:pt>
                <c:pt idx="1156">
                  <c:v>24713.71992</c:v>
                </c:pt>
                <c:pt idx="1157">
                  <c:v>24706.410100000001</c:v>
                </c:pt>
                <c:pt idx="1158">
                  <c:v>24706.173409999999</c:v>
                </c:pt>
                <c:pt idx="1159">
                  <c:v>24696.668420000002</c:v>
                </c:pt>
                <c:pt idx="1160">
                  <c:v>24686.083579999999</c:v>
                </c:pt>
                <c:pt idx="1161">
                  <c:v>24677.4421</c:v>
                </c:pt>
                <c:pt idx="1162">
                  <c:v>24674.436969999999</c:v>
                </c:pt>
                <c:pt idx="1163">
                  <c:v>24659.724460000001</c:v>
                </c:pt>
                <c:pt idx="1164">
                  <c:v>24655.352559999999</c:v>
                </c:pt>
                <c:pt idx="1165">
                  <c:v>24654.980640000002</c:v>
                </c:pt>
                <c:pt idx="1166">
                  <c:v>24650.403679999999</c:v>
                </c:pt>
                <c:pt idx="1167">
                  <c:v>24648.098290000002</c:v>
                </c:pt>
                <c:pt idx="1168">
                  <c:v>24645.822189999999</c:v>
                </c:pt>
                <c:pt idx="1169">
                  <c:v>24644.222280000002</c:v>
                </c:pt>
                <c:pt idx="1170">
                  <c:v>24640.56165</c:v>
                </c:pt>
                <c:pt idx="1171">
                  <c:v>24639.385149999998</c:v>
                </c:pt>
                <c:pt idx="1172">
                  <c:v>24633.106619999999</c:v>
                </c:pt>
                <c:pt idx="1173">
                  <c:v>24633.036670000001</c:v>
                </c:pt>
                <c:pt idx="1174">
                  <c:v>24631.016319999999</c:v>
                </c:pt>
                <c:pt idx="1175">
                  <c:v>24627.873510000001</c:v>
                </c:pt>
                <c:pt idx="1176">
                  <c:v>24621.527870000002</c:v>
                </c:pt>
                <c:pt idx="1177">
                  <c:v>24621.153300000002</c:v>
                </c:pt>
                <c:pt idx="1178">
                  <c:v>24612.41344</c:v>
                </c:pt>
                <c:pt idx="1179">
                  <c:v>24608.982759999999</c:v>
                </c:pt>
                <c:pt idx="1180">
                  <c:v>24608.022489999999</c:v>
                </c:pt>
                <c:pt idx="1181">
                  <c:v>24601.025979999999</c:v>
                </c:pt>
                <c:pt idx="1182">
                  <c:v>24582.380700000002</c:v>
                </c:pt>
                <c:pt idx="1183">
                  <c:v>24578.834340000001</c:v>
                </c:pt>
                <c:pt idx="1184">
                  <c:v>24569.014810000001</c:v>
                </c:pt>
                <c:pt idx="1185">
                  <c:v>24562.63033</c:v>
                </c:pt>
                <c:pt idx="1186">
                  <c:v>24561.781770000001</c:v>
                </c:pt>
                <c:pt idx="1187">
                  <c:v>24560.659780000002</c:v>
                </c:pt>
                <c:pt idx="1188">
                  <c:v>24552.392940000002</c:v>
                </c:pt>
                <c:pt idx="1189">
                  <c:v>24549.851040000001</c:v>
                </c:pt>
                <c:pt idx="1190">
                  <c:v>24545.214660000001</c:v>
                </c:pt>
                <c:pt idx="1191">
                  <c:v>24543.51568</c:v>
                </c:pt>
                <c:pt idx="1192">
                  <c:v>24541.63408</c:v>
                </c:pt>
                <c:pt idx="1193">
                  <c:v>24540.727269999999</c:v>
                </c:pt>
                <c:pt idx="1194">
                  <c:v>24539.612130000001</c:v>
                </c:pt>
                <c:pt idx="1195">
                  <c:v>24528.094389999998</c:v>
                </c:pt>
                <c:pt idx="1196">
                  <c:v>24522.89012</c:v>
                </c:pt>
                <c:pt idx="1197">
                  <c:v>24521.098669999999</c:v>
                </c:pt>
                <c:pt idx="1198">
                  <c:v>24517.026699999999</c:v>
                </c:pt>
                <c:pt idx="1199">
                  <c:v>24515.234039999999</c:v>
                </c:pt>
                <c:pt idx="1200">
                  <c:v>24512.658080000001</c:v>
                </c:pt>
                <c:pt idx="1201">
                  <c:v>24508.244839999999</c:v>
                </c:pt>
                <c:pt idx="1202">
                  <c:v>24500.67066</c:v>
                </c:pt>
                <c:pt idx="1203">
                  <c:v>24498.958050000001</c:v>
                </c:pt>
                <c:pt idx="1204">
                  <c:v>24498.260569999999</c:v>
                </c:pt>
                <c:pt idx="1205">
                  <c:v>24489.483649999998</c:v>
                </c:pt>
                <c:pt idx="1206">
                  <c:v>24485.805629999999</c:v>
                </c:pt>
                <c:pt idx="1207">
                  <c:v>24480.934939999999</c:v>
                </c:pt>
                <c:pt idx="1208">
                  <c:v>24474.978579999999</c:v>
                </c:pt>
                <c:pt idx="1209">
                  <c:v>24474.329740000001</c:v>
                </c:pt>
                <c:pt idx="1210">
                  <c:v>24472.407210000001</c:v>
                </c:pt>
                <c:pt idx="1211">
                  <c:v>24469.7068</c:v>
                </c:pt>
                <c:pt idx="1212">
                  <c:v>24465.406739999999</c:v>
                </c:pt>
                <c:pt idx="1213">
                  <c:v>24450.319599999999</c:v>
                </c:pt>
                <c:pt idx="1214">
                  <c:v>24450.158060000002</c:v>
                </c:pt>
                <c:pt idx="1215">
                  <c:v>24448.818179999998</c:v>
                </c:pt>
                <c:pt idx="1216">
                  <c:v>24448.62976</c:v>
                </c:pt>
                <c:pt idx="1217">
                  <c:v>24440.870419999999</c:v>
                </c:pt>
                <c:pt idx="1218">
                  <c:v>24437.958340000001</c:v>
                </c:pt>
                <c:pt idx="1219">
                  <c:v>24435.690569999999</c:v>
                </c:pt>
                <c:pt idx="1220">
                  <c:v>24429.326939999999</c:v>
                </c:pt>
                <c:pt idx="1221">
                  <c:v>24426.21372</c:v>
                </c:pt>
                <c:pt idx="1222">
                  <c:v>24425.412840000001</c:v>
                </c:pt>
                <c:pt idx="1223">
                  <c:v>24422.43302</c:v>
                </c:pt>
                <c:pt idx="1224">
                  <c:v>24409.07404</c:v>
                </c:pt>
                <c:pt idx="1225">
                  <c:v>24408.309980000002</c:v>
                </c:pt>
                <c:pt idx="1226">
                  <c:v>24396.700079999999</c:v>
                </c:pt>
                <c:pt idx="1227">
                  <c:v>24396.51917</c:v>
                </c:pt>
                <c:pt idx="1228">
                  <c:v>24395.552599999999</c:v>
                </c:pt>
                <c:pt idx="1229">
                  <c:v>24393.9362</c:v>
                </c:pt>
                <c:pt idx="1230">
                  <c:v>24375.93345</c:v>
                </c:pt>
                <c:pt idx="1231">
                  <c:v>24372.12975</c:v>
                </c:pt>
                <c:pt idx="1232">
                  <c:v>24368.099399999999</c:v>
                </c:pt>
                <c:pt idx="1233">
                  <c:v>24364.346979999998</c:v>
                </c:pt>
                <c:pt idx="1234">
                  <c:v>24361.420539999999</c:v>
                </c:pt>
                <c:pt idx="1235">
                  <c:v>24358.042730000001</c:v>
                </c:pt>
                <c:pt idx="1236">
                  <c:v>24353.959930000001</c:v>
                </c:pt>
                <c:pt idx="1237">
                  <c:v>24348.048030000002</c:v>
                </c:pt>
                <c:pt idx="1238">
                  <c:v>24347.180079999998</c:v>
                </c:pt>
                <c:pt idx="1239">
                  <c:v>24344.723269999999</c:v>
                </c:pt>
                <c:pt idx="1240">
                  <c:v>24343.065040000001</c:v>
                </c:pt>
                <c:pt idx="1241">
                  <c:v>24340.734219999998</c:v>
                </c:pt>
                <c:pt idx="1242">
                  <c:v>24336.86954</c:v>
                </c:pt>
                <c:pt idx="1243">
                  <c:v>24335.047070000001</c:v>
                </c:pt>
                <c:pt idx="1244">
                  <c:v>24314.983410000001</c:v>
                </c:pt>
                <c:pt idx="1245">
                  <c:v>24312.43548</c:v>
                </c:pt>
                <c:pt idx="1246">
                  <c:v>24304.00592</c:v>
                </c:pt>
                <c:pt idx="1247">
                  <c:v>24303.523150000001</c:v>
                </c:pt>
                <c:pt idx="1248">
                  <c:v>24299.281299999999</c:v>
                </c:pt>
                <c:pt idx="1249">
                  <c:v>24294.224920000001</c:v>
                </c:pt>
                <c:pt idx="1250">
                  <c:v>24293.322100000001</c:v>
                </c:pt>
                <c:pt idx="1251">
                  <c:v>24290.811689999999</c:v>
                </c:pt>
                <c:pt idx="1252">
                  <c:v>24284.546849999999</c:v>
                </c:pt>
                <c:pt idx="1253">
                  <c:v>24284.255580000001</c:v>
                </c:pt>
                <c:pt idx="1254">
                  <c:v>24275.88738</c:v>
                </c:pt>
                <c:pt idx="1255">
                  <c:v>24273.17497</c:v>
                </c:pt>
                <c:pt idx="1256">
                  <c:v>24268.984369999998</c:v>
                </c:pt>
                <c:pt idx="1257">
                  <c:v>24261.964179999999</c:v>
                </c:pt>
                <c:pt idx="1258">
                  <c:v>24259.842560000001</c:v>
                </c:pt>
                <c:pt idx="1259">
                  <c:v>24258.3416</c:v>
                </c:pt>
                <c:pt idx="1260">
                  <c:v>24256.725539999999</c:v>
                </c:pt>
                <c:pt idx="1261">
                  <c:v>24246.350439999998</c:v>
                </c:pt>
                <c:pt idx="1262">
                  <c:v>24240.166829999998</c:v>
                </c:pt>
                <c:pt idx="1263">
                  <c:v>24234.824110000001</c:v>
                </c:pt>
                <c:pt idx="1264">
                  <c:v>24233.822329999999</c:v>
                </c:pt>
                <c:pt idx="1265">
                  <c:v>24231.75592</c:v>
                </c:pt>
                <c:pt idx="1266">
                  <c:v>24230.572169999999</c:v>
                </c:pt>
                <c:pt idx="1267">
                  <c:v>24229.639920000001</c:v>
                </c:pt>
                <c:pt idx="1268">
                  <c:v>24219.362949999999</c:v>
                </c:pt>
                <c:pt idx="1269">
                  <c:v>24217.537199999999</c:v>
                </c:pt>
                <c:pt idx="1270">
                  <c:v>24209.761859999999</c:v>
                </c:pt>
                <c:pt idx="1271">
                  <c:v>24199.922930000001</c:v>
                </c:pt>
                <c:pt idx="1272">
                  <c:v>24195.319490000002</c:v>
                </c:pt>
                <c:pt idx="1273">
                  <c:v>24192.042819999999</c:v>
                </c:pt>
                <c:pt idx="1274">
                  <c:v>24183.78584</c:v>
                </c:pt>
                <c:pt idx="1275">
                  <c:v>24180.8249</c:v>
                </c:pt>
                <c:pt idx="1276">
                  <c:v>24177.497940000001</c:v>
                </c:pt>
                <c:pt idx="1277">
                  <c:v>24167.328089999999</c:v>
                </c:pt>
                <c:pt idx="1278">
                  <c:v>24165.342250000002</c:v>
                </c:pt>
                <c:pt idx="1279">
                  <c:v>24162.282039999998</c:v>
                </c:pt>
                <c:pt idx="1280">
                  <c:v>24159.44067</c:v>
                </c:pt>
                <c:pt idx="1281">
                  <c:v>24157.174009999999</c:v>
                </c:pt>
                <c:pt idx="1282">
                  <c:v>24155.63277</c:v>
                </c:pt>
                <c:pt idx="1283">
                  <c:v>24149.641049999998</c:v>
                </c:pt>
                <c:pt idx="1284">
                  <c:v>24148.057130000001</c:v>
                </c:pt>
                <c:pt idx="1285">
                  <c:v>24137.73229</c:v>
                </c:pt>
                <c:pt idx="1286">
                  <c:v>24136.814869999998</c:v>
                </c:pt>
                <c:pt idx="1287">
                  <c:v>24130.02275</c:v>
                </c:pt>
                <c:pt idx="1288">
                  <c:v>24128.459989999999</c:v>
                </c:pt>
                <c:pt idx="1289">
                  <c:v>24114.60383</c:v>
                </c:pt>
                <c:pt idx="1290">
                  <c:v>24106.183580000001</c:v>
                </c:pt>
                <c:pt idx="1291">
                  <c:v>24099.601060000001</c:v>
                </c:pt>
                <c:pt idx="1292">
                  <c:v>24095.549220000001</c:v>
                </c:pt>
                <c:pt idx="1293">
                  <c:v>24093.342290000001</c:v>
                </c:pt>
                <c:pt idx="1294">
                  <c:v>24090.800810000001</c:v>
                </c:pt>
                <c:pt idx="1295">
                  <c:v>24087.859270000001</c:v>
                </c:pt>
                <c:pt idx="1296">
                  <c:v>24084.795559999999</c:v>
                </c:pt>
                <c:pt idx="1297">
                  <c:v>24079.314760000001</c:v>
                </c:pt>
                <c:pt idx="1298">
                  <c:v>24077.460299999999</c:v>
                </c:pt>
                <c:pt idx="1299">
                  <c:v>24077.063030000001</c:v>
                </c:pt>
                <c:pt idx="1300">
                  <c:v>24072.31612</c:v>
                </c:pt>
                <c:pt idx="1301">
                  <c:v>24067.898130000001</c:v>
                </c:pt>
                <c:pt idx="1302">
                  <c:v>24063.066510000001</c:v>
                </c:pt>
                <c:pt idx="1303">
                  <c:v>24057.730879999999</c:v>
                </c:pt>
                <c:pt idx="1304">
                  <c:v>24056.605189999998</c:v>
                </c:pt>
                <c:pt idx="1305">
                  <c:v>24054.852060000001</c:v>
                </c:pt>
                <c:pt idx="1306">
                  <c:v>24050.389449999999</c:v>
                </c:pt>
                <c:pt idx="1307">
                  <c:v>24039.36204</c:v>
                </c:pt>
                <c:pt idx="1308">
                  <c:v>24039.041280000001</c:v>
                </c:pt>
                <c:pt idx="1309">
                  <c:v>24038.32576</c:v>
                </c:pt>
                <c:pt idx="1310">
                  <c:v>24032.731220000001</c:v>
                </c:pt>
                <c:pt idx="1311">
                  <c:v>24025.746050000002</c:v>
                </c:pt>
                <c:pt idx="1312">
                  <c:v>24024.95808</c:v>
                </c:pt>
                <c:pt idx="1313">
                  <c:v>24019.757699999998</c:v>
                </c:pt>
                <c:pt idx="1314">
                  <c:v>24017.766810000001</c:v>
                </c:pt>
                <c:pt idx="1315">
                  <c:v>24012.03326</c:v>
                </c:pt>
                <c:pt idx="1316">
                  <c:v>24007.553489999998</c:v>
                </c:pt>
                <c:pt idx="1317">
                  <c:v>23993.489130000002</c:v>
                </c:pt>
                <c:pt idx="1318">
                  <c:v>23990.18303</c:v>
                </c:pt>
                <c:pt idx="1319">
                  <c:v>23981.975030000001</c:v>
                </c:pt>
                <c:pt idx="1320">
                  <c:v>23981.366300000002</c:v>
                </c:pt>
                <c:pt idx="1321">
                  <c:v>23980.714120000001</c:v>
                </c:pt>
                <c:pt idx="1322">
                  <c:v>23976.80962</c:v>
                </c:pt>
                <c:pt idx="1323">
                  <c:v>23976.523290000001</c:v>
                </c:pt>
                <c:pt idx="1324">
                  <c:v>23975.99683</c:v>
                </c:pt>
                <c:pt idx="1325">
                  <c:v>23972.51424</c:v>
                </c:pt>
                <c:pt idx="1326">
                  <c:v>23969.961169999999</c:v>
                </c:pt>
                <c:pt idx="1327">
                  <c:v>23964.8734</c:v>
                </c:pt>
                <c:pt idx="1328">
                  <c:v>23954.496859999999</c:v>
                </c:pt>
                <c:pt idx="1329">
                  <c:v>23951.699860000001</c:v>
                </c:pt>
                <c:pt idx="1330">
                  <c:v>23947.895909999999</c:v>
                </c:pt>
                <c:pt idx="1331">
                  <c:v>23947.401689999999</c:v>
                </c:pt>
                <c:pt idx="1332">
                  <c:v>23946.121790000001</c:v>
                </c:pt>
                <c:pt idx="1333">
                  <c:v>23941.12861</c:v>
                </c:pt>
                <c:pt idx="1334">
                  <c:v>23937.084849999999</c:v>
                </c:pt>
                <c:pt idx="1335">
                  <c:v>23934.32791</c:v>
                </c:pt>
                <c:pt idx="1336">
                  <c:v>23931.465929999998</c:v>
                </c:pt>
                <c:pt idx="1337">
                  <c:v>23920.77018</c:v>
                </c:pt>
                <c:pt idx="1338">
                  <c:v>23915.937310000001</c:v>
                </c:pt>
                <c:pt idx="1339">
                  <c:v>23899.07388</c:v>
                </c:pt>
                <c:pt idx="1340">
                  <c:v>23897.925190000002</c:v>
                </c:pt>
                <c:pt idx="1341">
                  <c:v>23892.627980000001</c:v>
                </c:pt>
                <c:pt idx="1342">
                  <c:v>23891.724630000001</c:v>
                </c:pt>
                <c:pt idx="1343">
                  <c:v>23874.062389999999</c:v>
                </c:pt>
                <c:pt idx="1344">
                  <c:v>23866.622329999998</c:v>
                </c:pt>
                <c:pt idx="1345">
                  <c:v>23865.240010000001</c:v>
                </c:pt>
                <c:pt idx="1346">
                  <c:v>23859.333839999999</c:v>
                </c:pt>
                <c:pt idx="1347">
                  <c:v>23855.842649999999</c:v>
                </c:pt>
                <c:pt idx="1348">
                  <c:v>23854.073710000001</c:v>
                </c:pt>
                <c:pt idx="1349">
                  <c:v>23851.29435</c:v>
                </c:pt>
                <c:pt idx="1350">
                  <c:v>23845.585490000001</c:v>
                </c:pt>
                <c:pt idx="1351">
                  <c:v>23844.22524</c:v>
                </c:pt>
                <c:pt idx="1352">
                  <c:v>23842.746719999999</c:v>
                </c:pt>
                <c:pt idx="1353">
                  <c:v>23834.29983</c:v>
                </c:pt>
                <c:pt idx="1354">
                  <c:v>23833.069510000001</c:v>
                </c:pt>
                <c:pt idx="1355">
                  <c:v>23832.761869999998</c:v>
                </c:pt>
                <c:pt idx="1356">
                  <c:v>23825.149740000001</c:v>
                </c:pt>
                <c:pt idx="1357">
                  <c:v>23806.37285</c:v>
                </c:pt>
                <c:pt idx="1358">
                  <c:v>23805.590380000001</c:v>
                </c:pt>
                <c:pt idx="1359">
                  <c:v>23803.326120000002</c:v>
                </c:pt>
                <c:pt idx="1360">
                  <c:v>23798.574850000001</c:v>
                </c:pt>
                <c:pt idx="1361">
                  <c:v>23793.103029999998</c:v>
                </c:pt>
                <c:pt idx="1362">
                  <c:v>23789.538509999998</c:v>
                </c:pt>
                <c:pt idx="1363">
                  <c:v>23788.441750000002</c:v>
                </c:pt>
                <c:pt idx="1364">
                  <c:v>23784.929080000002</c:v>
                </c:pt>
                <c:pt idx="1365">
                  <c:v>23783.909930000002</c:v>
                </c:pt>
                <c:pt idx="1366">
                  <c:v>23783.122189999998</c:v>
                </c:pt>
                <c:pt idx="1367">
                  <c:v>23780.08137</c:v>
                </c:pt>
                <c:pt idx="1368">
                  <c:v>23775.076639999999</c:v>
                </c:pt>
                <c:pt idx="1369">
                  <c:v>23772.961589999999</c:v>
                </c:pt>
                <c:pt idx="1370">
                  <c:v>23763.745630000001</c:v>
                </c:pt>
                <c:pt idx="1371">
                  <c:v>23756.765520000001</c:v>
                </c:pt>
                <c:pt idx="1372">
                  <c:v>23756.450239999998</c:v>
                </c:pt>
                <c:pt idx="1373">
                  <c:v>23753.445500000002</c:v>
                </c:pt>
                <c:pt idx="1374">
                  <c:v>23753.115249999999</c:v>
                </c:pt>
                <c:pt idx="1375">
                  <c:v>23747.281849999999</c:v>
                </c:pt>
                <c:pt idx="1376">
                  <c:v>23747.13898</c:v>
                </c:pt>
                <c:pt idx="1377">
                  <c:v>23744.70002</c:v>
                </c:pt>
                <c:pt idx="1378">
                  <c:v>23741.0409</c:v>
                </c:pt>
                <c:pt idx="1379">
                  <c:v>23739.653200000001</c:v>
                </c:pt>
                <c:pt idx="1380">
                  <c:v>23736.908220000001</c:v>
                </c:pt>
                <c:pt idx="1381">
                  <c:v>23735.819230000001</c:v>
                </c:pt>
                <c:pt idx="1382">
                  <c:v>23732.31972</c:v>
                </c:pt>
                <c:pt idx="1383">
                  <c:v>23732.160049999999</c:v>
                </c:pt>
                <c:pt idx="1384">
                  <c:v>23731.816760000002</c:v>
                </c:pt>
                <c:pt idx="1385">
                  <c:v>23727.171699999999</c:v>
                </c:pt>
                <c:pt idx="1386">
                  <c:v>23722.21787</c:v>
                </c:pt>
                <c:pt idx="1387">
                  <c:v>23719.06321</c:v>
                </c:pt>
                <c:pt idx="1388">
                  <c:v>23719.053820000001</c:v>
                </c:pt>
                <c:pt idx="1389">
                  <c:v>23714.830809999999</c:v>
                </c:pt>
                <c:pt idx="1390">
                  <c:v>23713.022649999999</c:v>
                </c:pt>
                <c:pt idx="1391">
                  <c:v>23708.789649999999</c:v>
                </c:pt>
                <c:pt idx="1392">
                  <c:v>23702.036990000001</c:v>
                </c:pt>
                <c:pt idx="1393">
                  <c:v>23691.7179</c:v>
                </c:pt>
                <c:pt idx="1394">
                  <c:v>23682.366770000001</c:v>
                </c:pt>
                <c:pt idx="1395">
                  <c:v>23681.737679999998</c:v>
                </c:pt>
                <c:pt idx="1396">
                  <c:v>23680.17827</c:v>
                </c:pt>
                <c:pt idx="1397">
                  <c:v>23671.683980000002</c:v>
                </c:pt>
                <c:pt idx="1398">
                  <c:v>23670.330180000001</c:v>
                </c:pt>
                <c:pt idx="1399">
                  <c:v>23664.7343</c:v>
                </c:pt>
                <c:pt idx="1400">
                  <c:v>23661.487300000001</c:v>
                </c:pt>
                <c:pt idx="1401">
                  <c:v>23659.626400000001</c:v>
                </c:pt>
                <c:pt idx="1402">
                  <c:v>23645.29895</c:v>
                </c:pt>
                <c:pt idx="1403">
                  <c:v>23644.979080000001</c:v>
                </c:pt>
                <c:pt idx="1404">
                  <c:v>23641.966670000002</c:v>
                </c:pt>
                <c:pt idx="1405">
                  <c:v>23640.90135</c:v>
                </c:pt>
                <c:pt idx="1406">
                  <c:v>23638.880529999999</c:v>
                </c:pt>
                <c:pt idx="1407">
                  <c:v>23630.078799999999</c:v>
                </c:pt>
                <c:pt idx="1408">
                  <c:v>23614.951130000001</c:v>
                </c:pt>
                <c:pt idx="1409">
                  <c:v>23612.568910000002</c:v>
                </c:pt>
                <c:pt idx="1410">
                  <c:v>23610.58152</c:v>
                </c:pt>
                <c:pt idx="1411">
                  <c:v>23604.36003</c:v>
                </c:pt>
                <c:pt idx="1412">
                  <c:v>23601.926869999999</c:v>
                </c:pt>
                <c:pt idx="1413">
                  <c:v>23596.677739999999</c:v>
                </c:pt>
                <c:pt idx="1414">
                  <c:v>23587.84893</c:v>
                </c:pt>
                <c:pt idx="1415">
                  <c:v>23587.229179999998</c:v>
                </c:pt>
                <c:pt idx="1416">
                  <c:v>23581.183980000002</c:v>
                </c:pt>
                <c:pt idx="1417">
                  <c:v>23580.725989999999</c:v>
                </c:pt>
                <c:pt idx="1418">
                  <c:v>23578.507300000001</c:v>
                </c:pt>
                <c:pt idx="1419">
                  <c:v>23576.718789999999</c:v>
                </c:pt>
                <c:pt idx="1420">
                  <c:v>23574.776470000001</c:v>
                </c:pt>
                <c:pt idx="1421">
                  <c:v>23566.72624</c:v>
                </c:pt>
                <c:pt idx="1422">
                  <c:v>23564.585319999998</c:v>
                </c:pt>
                <c:pt idx="1423">
                  <c:v>23562.503239999998</c:v>
                </c:pt>
                <c:pt idx="1424">
                  <c:v>23558.344059999999</c:v>
                </c:pt>
                <c:pt idx="1425">
                  <c:v>23556.651419999998</c:v>
                </c:pt>
                <c:pt idx="1426">
                  <c:v>23555.749820000001</c:v>
                </c:pt>
                <c:pt idx="1427">
                  <c:v>23555.279119999999</c:v>
                </c:pt>
                <c:pt idx="1428">
                  <c:v>23554.07287</c:v>
                </c:pt>
                <c:pt idx="1429">
                  <c:v>23553.310280000002</c:v>
                </c:pt>
                <c:pt idx="1430">
                  <c:v>23551.18936</c:v>
                </c:pt>
                <c:pt idx="1431">
                  <c:v>23545.376639999999</c:v>
                </c:pt>
                <c:pt idx="1432">
                  <c:v>23538.316500000001</c:v>
                </c:pt>
                <c:pt idx="1433">
                  <c:v>23535.311180000001</c:v>
                </c:pt>
                <c:pt idx="1434">
                  <c:v>23531.684000000001</c:v>
                </c:pt>
                <c:pt idx="1435">
                  <c:v>23524.030999999999</c:v>
                </c:pt>
                <c:pt idx="1436">
                  <c:v>23523.522679999998</c:v>
                </c:pt>
                <c:pt idx="1437">
                  <c:v>23519.423289999999</c:v>
                </c:pt>
                <c:pt idx="1438">
                  <c:v>23518.950140000001</c:v>
                </c:pt>
                <c:pt idx="1439">
                  <c:v>23498.822929999998</c:v>
                </c:pt>
                <c:pt idx="1440">
                  <c:v>23491.697069999998</c:v>
                </c:pt>
                <c:pt idx="1441">
                  <c:v>23488.043239999999</c:v>
                </c:pt>
                <c:pt idx="1442">
                  <c:v>23481.833610000001</c:v>
                </c:pt>
                <c:pt idx="1443">
                  <c:v>23481.73789</c:v>
                </c:pt>
                <c:pt idx="1444">
                  <c:v>23472.832640000001</c:v>
                </c:pt>
                <c:pt idx="1445">
                  <c:v>23462.70551</c:v>
                </c:pt>
                <c:pt idx="1446">
                  <c:v>23462.12066</c:v>
                </c:pt>
                <c:pt idx="1447">
                  <c:v>23460.28585</c:v>
                </c:pt>
                <c:pt idx="1448">
                  <c:v>23457.70637</c:v>
                </c:pt>
                <c:pt idx="1449">
                  <c:v>23454.662270000001</c:v>
                </c:pt>
                <c:pt idx="1450">
                  <c:v>23449.964049999999</c:v>
                </c:pt>
                <c:pt idx="1451">
                  <c:v>23442.09087</c:v>
                </c:pt>
                <c:pt idx="1452">
                  <c:v>23438.696469999999</c:v>
                </c:pt>
                <c:pt idx="1453">
                  <c:v>23433.468809999998</c:v>
                </c:pt>
                <c:pt idx="1454">
                  <c:v>23429.67596</c:v>
                </c:pt>
                <c:pt idx="1455">
                  <c:v>23426.05272</c:v>
                </c:pt>
                <c:pt idx="1456">
                  <c:v>23415.54218</c:v>
                </c:pt>
                <c:pt idx="1457">
                  <c:v>23414.02866</c:v>
                </c:pt>
                <c:pt idx="1458">
                  <c:v>23402.536220000002</c:v>
                </c:pt>
                <c:pt idx="1459">
                  <c:v>23399.868399999999</c:v>
                </c:pt>
                <c:pt idx="1460">
                  <c:v>23391.34822</c:v>
                </c:pt>
                <c:pt idx="1461">
                  <c:v>23390.19413</c:v>
                </c:pt>
                <c:pt idx="1462">
                  <c:v>23388.303199999998</c:v>
                </c:pt>
                <c:pt idx="1463">
                  <c:v>23388.133150000001</c:v>
                </c:pt>
                <c:pt idx="1464">
                  <c:v>23382.718819999998</c:v>
                </c:pt>
                <c:pt idx="1465">
                  <c:v>23380.687089999999</c:v>
                </c:pt>
                <c:pt idx="1466">
                  <c:v>23376.236079999999</c:v>
                </c:pt>
                <c:pt idx="1467">
                  <c:v>23365.933570000001</c:v>
                </c:pt>
                <c:pt idx="1468">
                  <c:v>23362.70551</c:v>
                </c:pt>
                <c:pt idx="1469">
                  <c:v>23360.67137</c:v>
                </c:pt>
                <c:pt idx="1470">
                  <c:v>23358.997139999999</c:v>
                </c:pt>
                <c:pt idx="1471">
                  <c:v>23348.890739999999</c:v>
                </c:pt>
                <c:pt idx="1472">
                  <c:v>23338.897219999999</c:v>
                </c:pt>
                <c:pt idx="1473">
                  <c:v>23338.068899999998</c:v>
                </c:pt>
                <c:pt idx="1474">
                  <c:v>23331.906309999998</c:v>
                </c:pt>
                <c:pt idx="1475">
                  <c:v>23327.853520000001</c:v>
                </c:pt>
                <c:pt idx="1476">
                  <c:v>23323.773659999999</c:v>
                </c:pt>
                <c:pt idx="1477">
                  <c:v>23322.45606</c:v>
                </c:pt>
                <c:pt idx="1478">
                  <c:v>23318.471740000001</c:v>
                </c:pt>
                <c:pt idx="1479">
                  <c:v>23318.309799999999</c:v>
                </c:pt>
                <c:pt idx="1480">
                  <c:v>23314.9476</c:v>
                </c:pt>
                <c:pt idx="1481">
                  <c:v>23308.515950000001</c:v>
                </c:pt>
                <c:pt idx="1482">
                  <c:v>23301.12918</c:v>
                </c:pt>
                <c:pt idx="1483">
                  <c:v>23292.448329999999</c:v>
                </c:pt>
                <c:pt idx="1484">
                  <c:v>23290.9869</c:v>
                </c:pt>
                <c:pt idx="1485">
                  <c:v>23282.341990000001</c:v>
                </c:pt>
                <c:pt idx="1486">
                  <c:v>23281.03386</c:v>
                </c:pt>
                <c:pt idx="1487">
                  <c:v>23280.654640000001</c:v>
                </c:pt>
                <c:pt idx="1488">
                  <c:v>23278.373210000002</c:v>
                </c:pt>
                <c:pt idx="1489">
                  <c:v>23270.107530000001</c:v>
                </c:pt>
                <c:pt idx="1490">
                  <c:v>23261.434659999999</c:v>
                </c:pt>
                <c:pt idx="1491">
                  <c:v>23260.476650000001</c:v>
                </c:pt>
                <c:pt idx="1492">
                  <c:v>23250.290830000002</c:v>
                </c:pt>
                <c:pt idx="1493">
                  <c:v>23243.925940000001</c:v>
                </c:pt>
                <c:pt idx="1494">
                  <c:v>23241.336360000001</c:v>
                </c:pt>
                <c:pt idx="1495">
                  <c:v>23238.359680000001</c:v>
                </c:pt>
                <c:pt idx="1496">
                  <c:v>23236.959650000001</c:v>
                </c:pt>
                <c:pt idx="1497">
                  <c:v>23236.464680000001</c:v>
                </c:pt>
                <c:pt idx="1498">
                  <c:v>23235.709510000001</c:v>
                </c:pt>
                <c:pt idx="1499">
                  <c:v>23234.974689999999</c:v>
                </c:pt>
                <c:pt idx="1500">
                  <c:v>23232.483489999999</c:v>
                </c:pt>
                <c:pt idx="1501">
                  <c:v>23219.867160000002</c:v>
                </c:pt>
                <c:pt idx="1502">
                  <c:v>23217.624530000001</c:v>
                </c:pt>
                <c:pt idx="1503">
                  <c:v>23217.306949999998</c:v>
                </c:pt>
                <c:pt idx="1504">
                  <c:v>23211.756249999999</c:v>
                </c:pt>
                <c:pt idx="1505">
                  <c:v>23209.332119999999</c:v>
                </c:pt>
                <c:pt idx="1506">
                  <c:v>23208.98517</c:v>
                </c:pt>
                <c:pt idx="1507">
                  <c:v>23197.479050000002</c:v>
                </c:pt>
                <c:pt idx="1508">
                  <c:v>23185.456129999999</c:v>
                </c:pt>
                <c:pt idx="1509">
                  <c:v>23184.815299999998</c:v>
                </c:pt>
                <c:pt idx="1510">
                  <c:v>23167.516660000001</c:v>
                </c:pt>
                <c:pt idx="1511">
                  <c:v>23166.644359999998</c:v>
                </c:pt>
                <c:pt idx="1512">
                  <c:v>23164.329730000001</c:v>
                </c:pt>
                <c:pt idx="1513">
                  <c:v>23162.748100000001</c:v>
                </c:pt>
                <c:pt idx="1514">
                  <c:v>23161.136610000001</c:v>
                </c:pt>
                <c:pt idx="1515">
                  <c:v>23159.709449999998</c:v>
                </c:pt>
                <c:pt idx="1516">
                  <c:v>23159.41041</c:v>
                </c:pt>
                <c:pt idx="1517">
                  <c:v>23158.763050000001</c:v>
                </c:pt>
                <c:pt idx="1518">
                  <c:v>23154.386699999999</c:v>
                </c:pt>
                <c:pt idx="1519">
                  <c:v>23152.047999999999</c:v>
                </c:pt>
                <c:pt idx="1520">
                  <c:v>23151.277119999999</c:v>
                </c:pt>
                <c:pt idx="1521">
                  <c:v>23149.064200000001</c:v>
                </c:pt>
                <c:pt idx="1522">
                  <c:v>23144.191940000001</c:v>
                </c:pt>
                <c:pt idx="1523">
                  <c:v>23140.7811</c:v>
                </c:pt>
                <c:pt idx="1524">
                  <c:v>23139.774979999998</c:v>
                </c:pt>
                <c:pt idx="1525">
                  <c:v>23137.769130000001</c:v>
                </c:pt>
                <c:pt idx="1526">
                  <c:v>23135.611669999998</c:v>
                </c:pt>
                <c:pt idx="1527">
                  <c:v>23126.565709999999</c:v>
                </c:pt>
                <c:pt idx="1528">
                  <c:v>23121.105660000001</c:v>
                </c:pt>
                <c:pt idx="1529">
                  <c:v>23120.657930000001</c:v>
                </c:pt>
                <c:pt idx="1530">
                  <c:v>23119.776259999999</c:v>
                </c:pt>
                <c:pt idx="1531">
                  <c:v>23116.550749999999</c:v>
                </c:pt>
                <c:pt idx="1532">
                  <c:v>23110.169750000001</c:v>
                </c:pt>
                <c:pt idx="1533">
                  <c:v>23104.541700000002</c:v>
                </c:pt>
                <c:pt idx="1534">
                  <c:v>23102.44413</c:v>
                </c:pt>
                <c:pt idx="1535">
                  <c:v>23101.846389999999</c:v>
                </c:pt>
                <c:pt idx="1536">
                  <c:v>23100.4499</c:v>
                </c:pt>
                <c:pt idx="1537">
                  <c:v>23099.186539999999</c:v>
                </c:pt>
                <c:pt idx="1538">
                  <c:v>23098.852009999999</c:v>
                </c:pt>
                <c:pt idx="1539">
                  <c:v>23093.365979999999</c:v>
                </c:pt>
                <c:pt idx="1540">
                  <c:v>23092.654620000001</c:v>
                </c:pt>
                <c:pt idx="1541">
                  <c:v>23091.453560000002</c:v>
                </c:pt>
                <c:pt idx="1542">
                  <c:v>23085.944909999998</c:v>
                </c:pt>
                <c:pt idx="1543">
                  <c:v>23082.075710000001</c:v>
                </c:pt>
                <c:pt idx="1544">
                  <c:v>23075.619439999999</c:v>
                </c:pt>
                <c:pt idx="1545">
                  <c:v>23074.796289999998</c:v>
                </c:pt>
                <c:pt idx="1546">
                  <c:v>23066.320950000001</c:v>
                </c:pt>
                <c:pt idx="1547">
                  <c:v>23064.06942</c:v>
                </c:pt>
                <c:pt idx="1548">
                  <c:v>23049.04177</c:v>
                </c:pt>
                <c:pt idx="1549">
                  <c:v>23045.90552</c:v>
                </c:pt>
                <c:pt idx="1550">
                  <c:v>23038.92196</c:v>
                </c:pt>
                <c:pt idx="1551">
                  <c:v>23030.598320000001</c:v>
                </c:pt>
                <c:pt idx="1552">
                  <c:v>23028.643599999999</c:v>
                </c:pt>
                <c:pt idx="1553">
                  <c:v>23024.84866</c:v>
                </c:pt>
                <c:pt idx="1554">
                  <c:v>23021.369610000002</c:v>
                </c:pt>
                <c:pt idx="1555">
                  <c:v>23013.3622</c:v>
                </c:pt>
                <c:pt idx="1556">
                  <c:v>23010.68217</c:v>
                </c:pt>
                <c:pt idx="1557">
                  <c:v>23010.530320000002</c:v>
                </c:pt>
                <c:pt idx="1558">
                  <c:v>23006.11002</c:v>
                </c:pt>
                <c:pt idx="1559">
                  <c:v>23001.836230000001</c:v>
                </c:pt>
                <c:pt idx="1560">
                  <c:v>23001.031930000001</c:v>
                </c:pt>
                <c:pt idx="1561">
                  <c:v>22992.263920000001</c:v>
                </c:pt>
                <c:pt idx="1562">
                  <c:v>22991.9627</c:v>
                </c:pt>
                <c:pt idx="1563">
                  <c:v>22990.247469999998</c:v>
                </c:pt>
                <c:pt idx="1564">
                  <c:v>22987.175309999999</c:v>
                </c:pt>
                <c:pt idx="1565">
                  <c:v>22985.586670000001</c:v>
                </c:pt>
                <c:pt idx="1566">
                  <c:v>22974.156129999999</c:v>
                </c:pt>
                <c:pt idx="1567">
                  <c:v>22971.468929999999</c:v>
                </c:pt>
                <c:pt idx="1568">
                  <c:v>22964.754000000001</c:v>
                </c:pt>
                <c:pt idx="1569">
                  <c:v>22963.26773</c:v>
                </c:pt>
                <c:pt idx="1570">
                  <c:v>22962.04407</c:v>
                </c:pt>
                <c:pt idx="1571">
                  <c:v>22960.46197</c:v>
                </c:pt>
                <c:pt idx="1572">
                  <c:v>22949.021250000002</c:v>
                </c:pt>
                <c:pt idx="1573">
                  <c:v>22948.66804</c:v>
                </c:pt>
                <c:pt idx="1574">
                  <c:v>22948.00808</c:v>
                </c:pt>
                <c:pt idx="1575">
                  <c:v>22947.872770000002</c:v>
                </c:pt>
                <c:pt idx="1576">
                  <c:v>22944.629990000001</c:v>
                </c:pt>
                <c:pt idx="1577">
                  <c:v>22944.14633</c:v>
                </c:pt>
                <c:pt idx="1578">
                  <c:v>22941.588510000001</c:v>
                </c:pt>
                <c:pt idx="1579">
                  <c:v>22936.54464</c:v>
                </c:pt>
                <c:pt idx="1580">
                  <c:v>22934.420330000001</c:v>
                </c:pt>
                <c:pt idx="1581">
                  <c:v>22929.163799999998</c:v>
                </c:pt>
                <c:pt idx="1582">
                  <c:v>22926.03788</c:v>
                </c:pt>
                <c:pt idx="1583">
                  <c:v>22925.07836</c:v>
                </c:pt>
                <c:pt idx="1584">
                  <c:v>22924.687849999998</c:v>
                </c:pt>
                <c:pt idx="1585">
                  <c:v>22923.62873</c:v>
                </c:pt>
                <c:pt idx="1586">
                  <c:v>22922.17814</c:v>
                </c:pt>
                <c:pt idx="1587">
                  <c:v>22920.800520000001</c:v>
                </c:pt>
                <c:pt idx="1588">
                  <c:v>22918.663949999998</c:v>
                </c:pt>
                <c:pt idx="1589">
                  <c:v>22918.022229999999</c:v>
                </c:pt>
                <c:pt idx="1590">
                  <c:v>22915.570779999998</c:v>
                </c:pt>
                <c:pt idx="1591">
                  <c:v>22911.009399999999</c:v>
                </c:pt>
                <c:pt idx="1592">
                  <c:v>22910.787550000001</c:v>
                </c:pt>
                <c:pt idx="1593">
                  <c:v>22907.537410000001</c:v>
                </c:pt>
                <c:pt idx="1594">
                  <c:v>22904.87659</c:v>
                </c:pt>
                <c:pt idx="1595">
                  <c:v>22901.894489999999</c:v>
                </c:pt>
                <c:pt idx="1596">
                  <c:v>22901.438719999998</c:v>
                </c:pt>
                <c:pt idx="1597">
                  <c:v>22897.614420000002</c:v>
                </c:pt>
                <c:pt idx="1598">
                  <c:v>22897.613089999999</c:v>
                </c:pt>
                <c:pt idx="1599">
                  <c:v>22896.36421</c:v>
                </c:pt>
                <c:pt idx="1600">
                  <c:v>22895.159759999999</c:v>
                </c:pt>
                <c:pt idx="1601">
                  <c:v>22891.57431</c:v>
                </c:pt>
                <c:pt idx="1602">
                  <c:v>22886.957269999999</c:v>
                </c:pt>
                <c:pt idx="1603">
                  <c:v>22878.917560000002</c:v>
                </c:pt>
                <c:pt idx="1604">
                  <c:v>22878.59175</c:v>
                </c:pt>
                <c:pt idx="1605">
                  <c:v>22875.71746</c:v>
                </c:pt>
                <c:pt idx="1606">
                  <c:v>22867.682949999999</c:v>
                </c:pt>
                <c:pt idx="1607">
                  <c:v>22866.285059999998</c:v>
                </c:pt>
                <c:pt idx="1608">
                  <c:v>22865.21243</c:v>
                </c:pt>
                <c:pt idx="1609">
                  <c:v>22864.49137</c:v>
                </c:pt>
                <c:pt idx="1610">
                  <c:v>22858.864119999998</c:v>
                </c:pt>
                <c:pt idx="1611">
                  <c:v>22850.54693</c:v>
                </c:pt>
                <c:pt idx="1612">
                  <c:v>22837.311839999998</c:v>
                </c:pt>
                <c:pt idx="1613">
                  <c:v>22836.456340000001</c:v>
                </c:pt>
                <c:pt idx="1614">
                  <c:v>22831.876400000001</c:v>
                </c:pt>
                <c:pt idx="1615">
                  <c:v>22825.662639999999</c:v>
                </c:pt>
                <c:pt idx="1616">
                  <c:v>22824.894329999999</c:v>
                </c:pt>
                <c:pt idx="1617">
                  <c:v>22824.267339999999</c:v>
                </c:pt>
                <c:pt idx="1618">
                  <c:v>22813.616880000001</c:v>
                </c:pt>
                <c:pt idx="1619">
                  <c:v>22811.21081</c:v>
                </c:pt>
                <c:pt idx="1620">
                  <c:v>22810.932100000002</c:v>
                </c:pt>
                <c:pt idx="1621">
                  <c:v>22810.740689999999</c:v>
                </c:pt>
                <c:pt idx="1622">
                  <c:v>22810.054639999998</c:v>
                </c:pt>
                <c:pt idx="1623">
                  <c:v>22804.662520000002</c:v>
                </c:pt>
                <c:pt idx="1624">
                  <c:v>22803.465649999998</c:v>
                </c:pt>
                <c:pt idx="1625">
                  <c:v>22801.177609999999</c:v>
                </c:pt>
                <c:pt idx="1626">
                  <c:v>22787.476729999998</c:v>
                </c:pt>
                <c:pt idx="1627">
                  <c:v>22787.136750000001</c:v>
                </c:pt>
                <c:pt idx="1628">
                  <c:v>22783.124189999999</c:v>
                </c:pt>
                <c:pt idx="1629">
                  <c:v>22781.96127</c:v>
                </c:pt>
                <c:pt idx="1630">
                  <c:v>22781.463670000001</c:v>
                </c:pt>
                <c:pt idx="1631">
                  <c:v>22780.131860000001</c:v>
                </c:pt>
                <c:pt idx="1632">
                  <c:v>22777.51871</c:v>
                </c:pt>
                <c:pt idx="1633">
                  <c:v>22777.359680000001</c:v>
                </c:pt>
                <c:pt idx="1634">
                  <c:v>22776.61233</c:v>
                </c:pt>
                <c:pt idx="1635">
                  <c:v>22776.464639999998</c:v>
                </c:pt>
                <c:pt idx="1636">
                  <c:v>22765.420689999999</c:v>
                </c:pt>
                <c:pt idx="1637">
                  <c:v>22759.686420000002</c:v>
                </c:pt>
                <c:pt idx="1638">
                  <c:v>22756.09604</c:v>
                </c:pt>
                <c:pt idx="1639">
                  <c:v>22750.18017</c:v>
                </c:pt>
                <c:pt idx="1640">
                  <c:v>22747.523519999999</c:v>
                </c:pt>
                <c:pt idx="1641">
                  <c:v>22746.899099999999</c:v>
                </c:pt>
                <c:pt idx="1642">
                  <c:v>22743.99409</c:v>
                </c:pt>
                <c:pt idx="1643">
                  <c:v>22740.126929999999</c:v>
                </c:pt>
                <c:pt idx="1644">
                  <c:v>22736.338449999999</c:v>
                </c:pt>
                <c:pt idx="1645">
                  <c:v>22733.358489999999</c:v>
                </c:pt>
                <c:pt idx="1646">
                  <c:v>22732.656490000001</c:v>
                </c:pt>
                <c:pt idx="1647">
                  <c:v>22732.481800000001</c:v>
                </c:pt>
                <c:pt idx="1648">
                  <c:v>22728.318859999999</c:v>
                </c:pt>
                <c:pt idx="1649">
                  <c:v>22724.894789999998</c:v>
                </c:pt>
                <c:pt idx="1650">
                  <c:v>22719.629840000001</c:v>
                </c:pt>
                <c:pt idx="1651">
                  <c:v>22716.315149999999</c:v>
                </c:pt>
                <c:pt idx="1652">
                  <c:v>22714.569339999998</c:v>
                </c:pt>
                <c:pt idx="1653">
                  <c:v>22714.372820000001</c:v>
                </c:pt>
                <c:pt idx="1654">
                  <c:v>22713.113300000001</c:v>
                </c:pt>
                <c:pt idx="1655">
                  <c:v>22712.939770000001</c:v>
                </c:pt>
                <c:pt idx="1656">
                  <c:v>22712.020960000002</c:v>
                </c:pt>
                <c:pt idx="1657">
                  <c:v>22711.909479999998</c:v>
                </c:pt>
                <c:pt idx="1658">
                  <c:v>22706.663560000001</c:v>
                </c:pt>
                <c:pt idx="1659">
                  <c:v>22702.149450000001</c:v>
                </c:pt>
                <c:pt idx="1660">
                  <c:v>22695.10283</c:v>
                </c:pt>
                <c:pt idx="1661">
                  <c:v>22694.28067</c:v>
                </c:pt>
                <c:pt idx="1662">
                  <c:v>22694.057519999998</c:v>
                </c:pt>
                <c:pt idx="1663">
                  <c:v>22685.871579999999</c:v>
                </c:pt>
                <c:pt idx="1664">
                  <c:v>22684.52838</c:v>
                </c:pt>
                <c:pt idx="1665">
                  <c:v>22682.70912</c:v>
                </c:pt>
                <c:pt idx="1666">
                  <c:v>22682.22884</c:v>
                </c:pt>
                <c:pt idx="1667">
                  <c:v>22678.494340000001</c:v>
                </c:pt>
                <c:pt idx="1668">
                  <c:v>22677.795409999999</c:v>
                </c:pt>
                <c:pt idx="1669">
                  <c:v>22676.462579999999</c:v>
                </c:pt>
                <c:pt idx="1670">
                  <c:v>22675.607789999998</c:v>
                </c:pt>
                <c:pt idx="1671">
                  <c:v>22675.51441</c:v>
                </c:pt>
                <c:pt idx="1672">
                  <c:v>22675.196209999998</c:v>
                </c:pt>
                <c:pt idx="1673">
                  <c:v>22673.58338</c:v>
                </c:pt>
                <c:pt idx="1674">
                  <c:v>22673.34678</c:v>
                </c:pt>
                <c:pt idx="1675">
                  <c:v>22669.125800000002</c:v>
                </c:pt>
                <c:pt idx="1676">
                  <c:v>22667.907589999999</c:v>
                </c:pt>
                <c:pt idx="1677">
                  <c:v>22662.183860000001</c:v>
                </c:pt>
                <c:pt idx="1678">
                  <c:v>22660.346099999999</c:v>
                </c:pt>
                <c:pt idx="1679">
                  <c:v>22655.011269999999</c:v>
                </c:pt>
                <c:pt idx="1680">
                  <c:v>22653.323680000001</c:v>
                </c:pt>
                <c:pt idx="1681">
                  <c:v>22651.503489999999</c:v>
                </c:pt>
                <c:pt idx="1682">
                  <c:v>22650.983810000002</c:v>
                </c:pt>
                <c:pt idx="1683">
                  <c:v>22647.4234</c:v>
                </c:pt>
                <c:pt idx="1684">
                  <c:v>22636.038649999999</c:v>
                </c:pt>
                <c:pt idx="1685">
                  <c:v>22632.88263</c:v>
                </c:pt>
                <c:pt idx="1686">
                  <c:v>22629.434079999999</c:v>
                </c:pt>
                <c:pt idx="1687">
                  <c:v>22628.098160000001</c:v>
                </c:pt>
                <c:pt idx="1688">
                  <c:v>22624.455669999999</c:v>
                </c:pt>
                <c:pt idx="1689">
                  <c:v>22619.76514</c:v>
                </c:pt>
                <c:pt idx="1690">
                  <c:v>22617.004679999998</c:v>
                </c:pt>
                <c:pt idx="1691">
                  <c:v>22615.447639999999</c:v>
                </c:pt>
                <c:pt idx="1692">
                  <c:v>22614.253680000002</c:v>
                </c:pt>
                <c:pt idx="1693">
                  <c:v>22611.697179999999</c:v>
                </c:pt>
                <c:pt idx="1694">
                  <c:v>22609.253580000001</c:v>
                </c:pt>
                <c:pt idx="1695">
                  <c:v>22608.872490000002</c:v>
                </c:pt>
                <c:pt idx="1696">
                  <c:v>22606.154159999998</c:v>
                </c:pt>
                <c:pt idx="1697">
                  <c:v>22603.228220000001</c:v>
                </c:pt>
                <c:pt idx="1698">
                  <c:v>22602.50777</c:v>
                </c:pt>
                <c:pt idx="1699">
                  <c:v>22594.96888</c:v>
                </c:pt>
                <c:pt idx="1700">
                  <c:v>22592.038509999998</c:v>
                </c:pt>
                <c:pt idx="1701">
                  <c:v>22588.50621</c:v>
                </c:pt>
                <c:pt idx="1702">
                  <c:v>22588.392919999998</c:v>
                </c:pt>
                <c:pt idx="1703">
                  <c:v>22586.199410000001</c:v>
                </c:pt>
                <c:pt idx="1704">
                  <c:v>22583.153880000002</c:v>
                </c:pt>
                <c:pt idx="1705">
                  <c:v>22576.256710000001</c:v>
                </c:pt>
                <c:pt idx="1706">
                  <c:v>22575.717649999999</c:v>
                </c:pt>
                <c:pt idx="1707">
                  <c:v>22575.53528</c:v>
                </c:pt>
                <c:pt idx="1708">
                  <c:v>22568.31726</c:v>
                </c:pt>
                <c:pt idx="1709">
                  <c:v>22565.778460000001</c:v>
                </c:pt>
                <c:pt idx="1710">
                  <c:v>22565.440449999998</c:v>
                </c:pt>
                <c:pt idx="1711">
                  <c:v>22561.28212</c:v>
                </c:pt>
                <c:pt idx="1712">
                  <c:v>22554.524160000001</c:v>
                </c:pt>
                <c:pt idx="1713">
                  <c:v>22548.87066</c:v>
                </c:pt>
                <c:pt idx="1714">
                  <c:v>22548.122579999999</c:v>
                </c:pt>
                <c:pt idx="1715">
                  <c:v>22542.402129999999</c:v>
                </c:pt>
                <c:pt idx="1716">
                  <c:v>22535.838930000002</c:v>
                </c:pt>
                <c:pt idx="1717">
                  <c:v>22534.654129999999</c:v>
                </c:pt>
                <c:pt idx="1718">
                  <c:v>22532.176729999999</c:v>
                </c:pt>
                <c:pt idx="1719">
                  <c:v>22527.821250000001</c:v>
                </c:pt>
                <c:pt idx="1720">
                  <c:v>22521.17511</c:v>
                </c:pt>
                <c:pt idx="1721">
                  <c:v>22517.34086</c:v>
                </c:pt>
                <c:pt idx="1722">
                  <c:v>22507.794999999998</c:v>
                </c:pt>
                <c:pt idx="1723">
                  <c:v>22504.428680000001</c:v>
                </c:pt>
                <c:pt idx="1724">
                  <c:v>22484.902839999999</c:v>
                </c:pt>
                <c:pt idx="1725">
                  <c:v>22480.012129999999</c:v>
                </c:pt>
                <c:pt idx="1726">
                  <c:v>22478.215319999999</c:v>
                </c:pt>
                <c:pt idx="1727">
                  <c:v>22476.486959999998</c:v>
                </c:pt>
                <c:pt idx="1728">
                  <c:v>22475.982189999999</c:v>
                </c:pt>
                <c:pt idx="1729">
                  <c:v>22473.303690000001</c:v>
                </c:pt>
                <c:pt idx="1730">
                  <c:v>22466.31</c:v>
                </c:pt>
                <c:pt idx="1731">
                  <c:v>22464.785390000001</c:v>
                </c:pt>
                <c:pt idx="1732">
                  <c:v>22461.971130000002</c:v>
                </c:pt>
                <c:pt idx="1733">
                  <c:v>22460.32085</c:v>
                </c:pt>
                <c:pt idx="1734">
                  <c:v>22457.574250000001</c:v>
                </c:pt>
                <c:pt idx="1735">
                  <c:v>22451.076099999998</c:v>
                </c:pt>
                <c:pt idx="1736">
                  <c:v>22450.672060000001</c:v>
                </c:pt>
                <c:pt idx="1737">
                  <c:v>22443.427650000001</c:v>
                </c:pt>
                <c:pt idx="1738">
                  <c:v>22440.113089999999</c:v>
                </c:pt>
                <c:pt idx="1739">
                  <c:v>22435.09132</c:v>
                </c:pt>
                <c:pt idx="1740">
                  <c:v>22432.643520000001</c:v>
                </c:pt>
                <c:pt idx="1741">
                  <c:v>22428.308150000001</c:v>
                </c:pt>
                <c:pt idx="1742">
                  <c:v>22426.963210000002</c:v>
                </c:pt>
                <c:pt idx="1743">
                  <c:v>22421.007409999998</c:v>
                </c:pt>
                <c:pt idx="1744">
                  <c:v>22420.74927</c:v>
                </c:pt>
                <c:pt idx="1745">
                  <c:v>22420.284019999999</c:v>
                </c:pt>
                <c:pt idx="1746">
                  <c:v>22417.347460000001</c:v>
                </c:pt>
                <c:pt idx="1747">
                  <c:v>22411.837390000001</c:v>
                </c:pt>
                <c:pt idx="1748">
                  <c:v>22405.07057</c:v>
                </c:pt>
                <c:pt idx="1749">
                  <c:v>22401.166570000001</c:v>
                </c:pt>
                <c:pt idx="1750">
                  <c:v>22400.029719999999</c:v>
                </c:pt>
                <c:pt idx="1751">
                  <c:v>22398.856220000001</c:v>
                </c:pt>
                <c:pt idx="1752">
                  <c:v>22398.712230000001</c:v>
                </c:pt>
                <c:pt idx="1753">
                  <c:v>22397.567319999998</c:v>
                </c:pt>
                <c:pt idx="1754">
                  <c:v>22383.02075</c:v>
                </c:pt>
                <c:pt idx="1755">
                  <c:v>22380.87887</c:v>
                </c:pt>
                <c:pt idx="1756">
                  <c:v>22371.755410000002</c:v>
                </c:pt>
                <c:pt idx="1757">
                  <c:v>22369.885289999998</c:v>
                </c:pt>
                <c:pt idx="1758">
                  <c:v>22368.39675</c:v>
                </c:pt>
                <c:pt idx="1759">
                  <c:v>22364.124510000001</c:v>
                </c:pt>
                <c:pt idx="1760">
                  <c:v>22360.935600000001</c:v>
                </c:pt>
                <c:pt idx="1761">
                  <c:v>22354.605950000001</c:v>
                </c:pt>
                <c:pt idx="1762">
                  <c:v>22353.976279999999</c:v>
                </c:pt>
                <c:pt idx="1763">
                  <c:v>22350.487730000001</c:v>
                </c:pt>
                <c:pt idx="1764">
                  <c:v>22347.766019999999</c:v>
                </c:pt>
                <c:pt idx="1765">
                  <c:v>22336.90063</c:v>
                </c:pt>
                <c:pt idx="1766">
                  <c:v>22327.349600000001</c:v>
                </c:pt>
                <c:pt idx="1767">
                  <c:v>22323.253939999999</c:v>
                </c:pt>
                <c:pt idx="1768">
                  <c:v>22317.74554</c:v>
                </c:pt>
                <c:pt idx="1769">
                  <c:v>22313.11364</c:v>
                </c:pt>
                <c:pt idx="1770">
                  <c:v>22308.966609999999</c:v>
                </c:pt>
                <c:pt idx="1771">
                  <c:v>22304.667259999998</c:v>
                </c:pt>
                <c:pt idx="1772">
                  <c:v>22301.853469999998</c:v>
                </c:pt>
                <c:pt idx="1773">
                  <c:v>22297.426149999999</c:v>
                </c:pt>
                <c:pt idx="1774">
                  <c:v>22295.931570000001</c:v>
                </c:pt>
                <c:pt idx="1775">
                  <c:v>22293.07501</c:v>
                </c:pt>
                <c:pt idx="1776">
                  <c:v>22292.68115</c:v>
                </c:pt>
                <c:pt idx="1777">
                  <c:v>22292.584279999999</c:v>
                </c:pt>
                <c:pt idx="1778">
                  <c:v>22285.844089999999</c:v>
                </c:pt>
                <c:pt idx="1779">
                  <c:v>22285.164580000001</c:v>
                </c:pt>
                <c:pt idx="1780">
                  <c:v>22283.472699999998</c:v>
                </c:pt>
                <c:pt idx="1781">
                  <c:v>22277.714650000002</c:v>
                </c:pt>
                <c:pt idx="1782">
                  <c:v>22277.622159999999</c:v>
                </c:pt>
                <c:pt idx="1783">
                  <c:v>22271.791000000001</c:v>
                </c:pt>
                <c:pt idx="1784">
                  <c:v>22271.31336</c:v>
                </c:pt>
                <c:pt idx="1785">
                  <c:v>22271.30083</c:v>
                </c:pt>
                <c:pt idx="1786">
                  <c:v>22268.700420000001</c:v>
                </c:pt>
                <c:pt idx="1787">
                  <c:v>22263.373390000001</c:v>
                </c:pt>
                <c:pt idx="1788">
                  <c:v>22261.868299999998</c:v>
                </c:pt>
                <c:pt idx="1789">
                  <c:v>22260.535970000001</c:v>
                </c:pt>
                <c:pt idx="1790">
                  <c:v>22260.249169999999</c:v>
                </c:pt>
                <c:pt idx="1791">
                  <c:v>22259.920030000001</c:v>
                </c:pt>
                <c:pt idx="1792">
                  <c:v>22250.713230000001</c:v>
                </c:pt>
                <c:pt idx="1793">
                  <c:v>22247.032149999999</c:v>
                </c:pt>
                <c:pt idx="1794">
                  <c:v>22241.663339999999</c:v>
                </c:pt>
                <c:pt idx="1795">
                  <c:v>22237.113410000002</c:v>
                </c:pt>
                <c:pt idx="1796">
                  <c:v>22231.351979999999</c:v>
                </c:pt>
                <c:pt idx="1797">
                  <c:v>22228.999759999999</c:v>
                </c:pt>
                <c:pt idx="1798">
                  <c:v>22226.552029999999</c:v>
                </c:pt>
                <c:pt idx="1799">
                  <c:v>22224.90238</c:v>
                </c:pt>
                <c:pt idx="1800">
                  <c:v>22219.5828</c:v>
                </c:pt>
                <c:pt idx="1801">
                  <c:v>22216.49207</c:v>
                </c:pt>
                <c:pt idx="1802">
                  <c:v>22208.063920000001</c:v>
                </c:pt>
                <c:pt idx="1803">
                  <c:v>22207.931100000002</c:v>
                </c:pt>
                <c:pt idx="1804">
                  <c:v>22207.655549999999</c:v>
                </c:pt>
                <c:pt idx="1805">
                  <c:v>22204.63896</c:v>
                </c:pt>
                <c:pt idx="1806">
                  <c:v>22203.62052</c:v>
                </c:pt>
                <c:pt idx="1807">
                  <c:v>22202.95696</c:v>
                </c:pt>
                <c:pt idx="1808">
                  <c:v>22202.29753</c:v>
                </c:pt>
                <c:pt idx="1809">
                  <c:v>22200.819810000001</c:v>
                </c:pt>
                <c:pt idx="1810">
                  <c:v>22196.912550000001</c:v>
                </c:pt>
                <c:pt idx="1811">
                  <c:v>22195.83581</c:v>
                </c:pt>
                <c:pt idx="1812">
                  <c:v>22193.587729999999</c:v>
                </c:pt>
                <c:pt idx="1813">
                  <c:v>22192.189289999998</c:v>
                </c:pt>
                <c:pt idx="1814">
                  <c:v>22190.890070000001</c:v>
                </c:pt>
                <c:pt idx="1815">
                  <c:v>22188.566299999999</c:v>
                </c:pt>
                <c:pt idx="1816">
                  <c:v>22185.516490000002</c:v>
                </c:pt>
                <c:pt idx="1817">
                  <c:v>22183.680250000001</c:v>
                </c:pt>
                <c:pt idx="1818">
                  <c:v>22181.95133</c:v>
                </c:pt>
                <c:pt idx="1819">
                  <c:v>22177.127850000001</c:v>
                </c:pt>
                <c:pt idx="1820">
                  <c:v>22176.069370000001</c:v>
                </c:pt>
                <c:pt idx="1821">
                  <c:v>22175.746210000001</c:v>
                </c:pt>
                <c:pt idx="1822">
                  <c:v>22173.752970000001</c:v>
                </c:pt>
                <c:pt idx="1823">
                  <c:v>22172.53327</c:v>
                </c:pt>
                <c:pt idx="1824">
                  <c:v>22171.787560000001</c:v>
                </c:pt>
                <c:pt idx="1825">
                  <c:v>22170.763050000001</c:v>
                </c:pt>
                <c:pt idx="1826">
                  <c:v>22168.086070000001</c:v>
                </c:pt>
                <c:pt idx="1827">
                  <c:v>22167.612379999999</c:v>
                </c:pt>
                <c:pt idx="1828">
                  <c:v>22167.283360000001</c:v>
                </c:pt>
                <c:pt idx="1829">
                  <c:v>22160.524160000001</c:v>
                </c:pt>
                <c:pt idx="1830">
                  <c:v>22158.454689999999</c:v>
                </c:pt>
                <c:pt idx="1831">
                  <c:v>22155.4663</c:v>
                </c:pt>
                <c:pt idx="1832">
                  <c:v>22154.73893</c:v>
                </c:pt>
                <c:pt idx="1833">
                  <c:v>22150.799159999999</c:v>
                </c:pt>
                <c:pt idx="1834">
                  <c:v>22149.38465</c:v>
                </c:pt>
                <c:pt idx="1835">
                  <c:v>22143.881570000001</c:v>
                </c:pt>
                <c:pt idx="1836">
                  <c:v>22143.806960000002</c:v>
                </c:pt>
                <c:pt idx="1837">
                  <c:v>22141.934369999999</c:v>
                </c:pt>
                <c:pt idx="1838">
                  <c:v>22138.14026</c:v>
                </c:pt>
                <c:pt idx="1839">
                  <c:v>22137.610659999998</c:v>
                </c:pt>
                <c:pt idx="1840">
                  <c:v>22137.53082</c:v>
                </c:pt>
                <c:pt idx="1841">
                  <c:v>22135.993880000002</c:v>
                </c:pt>
                <c:pt idx="1842">
                  <c:v>22120.90367</c:v>
                </c:pt>
                <c:pt idx="1843">
                  <c:v>22119.550139999999</c:v>
                </c:pt>
                <c:pt idx="1844">
                  <c:v>22116.593369999999</c:v>
                </c:pt>
                <c:pt idx="1845">
                  <c:v>22115.122179999998</c:v>
                </c:pt>
                <c:pt idx="1846">
                  <c:v>22109.59345</c:v>
                </c:pt>
                <c:pt idx="1847">
                  <c:v>22106.753560000001</c:v>
                </c:pt>
                <c:pt idx="1848">
                  <c:v>22101.086579999999</c:v>
                </c:pt>
                <c:pt idx="1849">
                  <c:v>22100.955890000001</c:v>
                </c:pt>
                <c:pt idx="1850">
                  <c:v>22087.279699999999</c:v>
                </c:pt>
                <c:pt idx="1851">
                  <c:v>22082.23688</c:v>
                </c:pt>
                <c:pt idx="1852">
                  <c:v>22081.497810000001</c:v>
                </c:pt>
                <c:pt idx="1853">
                  <c:v>22078.38551</c:v>
                </c:pt>
                <c:pt idx="1854">
                  <c:v>22073.617600000001</c:v>
                </c:pt>
                <c:pt idx="1855">
                  <c:v>22072.0049</c:v>
                </c:pt>
                <c:pt idx="1856">
                  <c:v>22069.36433</c:v>
                </c:pt>
                <c:pt idx="1857">
                  <c:v>22059.82474</c:v>
                </c:pt>
                <c:pt idx="1858">
                  <c:v>22057.123729999999</c:v>
                </c:pt>
                <c:pt idx="1859">
                  <c:v>22056.827069999999</c:v>
                </c:pt>
                <c:pt idx="1860">
                  <c:v>22054.502120000001</c:v>
                </c:pt>
                <c:pt idx="1861">
                  <c:v>22050.903259999999</c:v>
                </c:pt>
                <c:pt idx="1862">
                  <c:v>22042.606329999999</c:v>
                </c:pt>
                <c:pt idx="1863">
                  <c:v>22040.172419999999</c:v>
                </c:pt>
                <c:pt idx="1864">
                  <c:v>22039.8626</c:v>
                </c:pt>
                <c:pt idx="1865">
                  <c:v>22038.73818</c:v>
                </c:pt>
                <c:pt idx="1866">
                  <c:v>22031.847839999999</c:v>
                </c:pt>
                <c:pt idx="1867">
                  <c:v>22031.621050000002</c:v>
                </c:pt>
                <c:pt idx="1868">
                  <c:v>22025.427520000001</c:v>
                </c:pt>
                <c:pt idx="1869">
                  <c:v>22023.922470000001</c:v>
                </c:pt>
                <c:pt idx="1870">
                  <c:v>22023.703020000001</c:v>
                </c:pt>
                <c:pt idx="1871">
                  <c:v>22023.026279999998</c:v>
                </c:pt>
                <c:pt idx="1872">
                  <c:v>22021.490450000001</c:v>
                </c:pt>
                <c:pt idx="1873">
                  <c:v>22014.55788</c:v>
                </c:pt>
                <c:pt idx="1874">
                  <c:v>22012.155340000001</c:v>
                </c:pt>
                <c:pt idx="1875">
                  <c:v>22009.953300000001</c:v>
                </c:pt>
                <c:pt idx="1876">
                  <c:v>22004.795460000001</c:v>
                </c:pt>
                <c:pt idx="1877">
                  <c:v>22002.059840000002</c:v>
                </c:pt>
                <c:pt idx="1878">
                  <c:v>22000.436440000001</c:v>
                </c:pt>
                <c:pt idx="1879">
                  <c:v>22000.203290000001</c:v>
                </c:pt>
                <c:pt idx="1880">
                  <c:v>21995.799859999999</c:v>
                </c:pt>
                <c:pt idx="1881">
                  <c:v>21992.518230000001</c:v>
                </c:pt>
                <c:pt idx="1882">
                  <c:v>21989.696960000001</c:v>
                </c:pt>
                <c:pt idx="1883">
                  <c:v>21984.643650000002</c:v>
                </c:pt>
                <c:pt idx="1884">
                  <c:v>21983.674070000001</c:v>
                </c:pt>
                <c:pt idx="1885">
                  <c:v>21976.695640000002</c:v>
                </c:pt>
                <c:pt idx="1886">
                  <c:v>21976.519619999999</c:v>
                </c:pt>
                <c:pt idx="1887">
                  <c:v>21974.64256</c:v>
                </c:pt>
                <c:pt idx="1888">
                  <c:v>21971.557949999999</c:v>
                </c:pt>
                <c:pt idx="1889">
                  <c:v>21969.348450000001</c:v>
                </c:pt>
                <c:pt idx="1890">
                  <c:v>21967.597750000001</c:v>
                </c:pt>
                <c:pt idx="1891">
                  <c:v>21966.962810000001</c:v>
                </c:pt>
                <c:pt idx="1892">
                  <c:v>21962.243920000001</c:v>
                </c:pt>
                <c:pt idx="1893">
                  <c:v>21958.007420000002</c:v>
                </c:pt>
                <c:pt idx="1894">
                  <c:v>21957.417300000001</c:v>
                </c:pt>
                <c:pt idx="1895">
                  <c:v>21939.74079</c:v>
                </c:pt>
                <c:pt idx="1896">
                  <c:v>21937.559300000001</c:v>
                </c:pt>
                <c:pt idx="1897">
                  <c:v>21937.333269999999</c:v>
                </c:pt>
                <c:pt idx="1898">
                  <c:v>21936.77363</c:v>
                </c:pt>
                <c:pt idx="1899">
                  <c:v>21935.144339999999</c:v>
                </c:pt>
                <c:pt idx="1900">
                  <c:v>21933.619139999999</c:v>
                </c:pt>
                <c:pt idx="1901">
                  <c:v>21932.98271</c:v>
                </c:pt>
                <c:pt idx="1902">
                  <c:v>21931.49813</c:v>
                </c:pt>
                <c:pt idx="1903">
                  <c:v>21929.632389999999</c:v>
                </c:pt>
                <c:pt idx="1904">
                  <c:v>21929.125739999999</c:v>
                </c:pt>
                <c:pt idx="1905">
                  <c:v>21923.923460000002</c:v>
                </c:pt>
                <c:pt idx="1906">
                  <c:v>21919.539100000002</c:v>
                </c:pt>
                <c:pt idx="1907">
                  <c:v>21912.554380000001</c:v>
                </c:pt>
                <c:pt idx="1908">
                  <c:v>21910.242460000001</c:v>
                </c:pt>
                <c:pt idx="1909">
                  <c:v>21910.11131</c:v>
                </c:pt>
                <c:pt idx="1910">
                  <c:v>21909.227780000001</c:v>
                </c:pt>
                <c:pt idx="1911">
                  <c:v>21904.768359999998</c:v>
                </c:pt>
                <c:pt idx="1912">
                  <c:v>21902.842970000002</c:v>
                </c:pt>
                <c:pt idx="1913">
                  <c:v>21901.163410000001</c:v>
                </c:pt>
                <c:pt idx="1914">
                  <c:v>21898.52952</c:v>
                </c:pt>
                <c:pt idx="1915">
                  <c:v>21894.776949999999</c:v>
                </c:pt>
                <c:pt idx="1916">
                  <c:v>21892.731090000001</c:v>
                </c:pt>
                <c:pt idx="1917">
                  <c:v>21888.523509999999</c:v>
                </c:pt>
                <c:pt idx="1918">
                  <c:v>21887.043180000001</c:v>
                </c:pt>
                <c:pt idx="1919">
                  <c:v>21884.56436</c:v>
                </c:pt>
                <c:pt idx="1920">
                  <c:v>21883.418860000002</c:v>
                </c:pt>
                <c:pt idx="1921">
                  <c:v>21881.823</c:v>
                </c:pt>
                <c:pt idx="1922">
                  <c:v>21880.104240000001</c:v>
                </c:pt>
                <c:pt idx="1923">
                  <c:v>21879.87732</c:v>
                </c:pt>
                <c:pt idx="1924">
                  <c:v>21875.530930000001</c:v>
                </c:pt>
                <c:pt idx="1925">
                  <c:v>21875.480889999999</c:v>
                </c:pt>
                <c:pt idx="1926">
                  <c:v>21869.735830000001</c:v>
                </c:pt>
                <c:pt idx="1927">
                  <c:v>21868.06349</c:v>
                </c:pt>
                <c:pt idx="1928">
                  <c:v>21862.577969999998</c:v>
                </c:pt>
                <c:pt idx="1929">
                  <c:v>21858.631379999999</c:v>
                </c:pt>
                <c:pt idx="1930">
                  <c:v>21856.387599999998</c:v>
                </c:pt>
                <c:pt idx="1931">
                  <c:v>21853.568729999999</c:v>
                </c:pt>
                <c:pt idx="1932">
                  <c:v>21852.475470000001</c:v>
                </c:pt>
                <c:pt idx="1933">
                  <c:v>21851.31352</c:v>
                </c:pt>
                <c:pt idx="1934">
                  <c:v>21851.232349999998</c:v>
                </c:pt>
                <c:pt idx="1935">
                  <c:v>21847.483359999998</c:v>
                </c:pt>
                <c:pt idx="1936">
                  <c:v>21841.020929999999</c:v>
                </c:pt>
                <c:pt idx="1937">
                  <c:v>21840.343639999999</c:v>
                </c:pt>
                <c:pt idx="1938">
                  <c:v>21839.320339999998</c:v>
                </c:pt>
                <c:pt idx="1939">
                  <c:v>21836.093570000001</c:v>
                </c:pt>
                <c:pt idx="1940">
                  <c:v>21833.650900000001</c:v>
                </c:pt>
                <c:pt idx="1941">
                  <c:v>21832.214550000001</c:v>
                </c:pt>
                <c:pt idx="1942">
                  <c:v>21824.333859999999</c:v>
                </c:pt>
                <c:pt idx="1943">
                  <c:v>21820.003720000001</c:v>
                </c:pt>
                <c:pt idx="1944">
                  <c:v>21818.177599999999</c:v>
                </c:pt>
                <c:pt idx="1945">
                  <c:v>21818.169620000001</c:v>
                </c:pt>
                <c:pt idx="1946">
                  <c:v>21816.60097</c:v>
                </c:pt>
                <c:pt idx="1947">
                  <c:v>21814.469840000002</c:v>
                </c:pt>
                <c:pt idx="1948">
                  <c:v>21813.560239999999</c:v>
                </c:pt>
                <c:pt idx="1949">
                  <c:v>21811.120190000001</c:v>
                </c:pt>
                <c:pt idx="1950">
                  <c:v>21811.022690000002</c:v>
                </c:pt>
                <c:pt idx="1951">
                  <c:v>21810.964739999999</c:v>
                </c:pt>
                <c:pt idx="1952">
                  <c:v>21805.167300000001</c:v>
                </c:pt>
                <c:pt idx="1953">
                  <c:v>21804.962029999999</c:v>
                </c:pt>
                <c:pt idx="1954">
                  <c:v>21803.443500000001</c:v>
                </c:pt>
                <c:pt idx="1955">
                  <c:v>21803.353589999999</c:v>
                </c:pt>
                <c:pt idx="1956">
                  <c:v>21799.075089999998</c:v>
                </c:pt>
                <c:pt idx="1957">
                  <c:v>21796.675569999999</c:v>
                </c:pt>
                <c:pt idx="1958">
                  <c:v>21792.80298</c:v>
                </c:pt>
                <c:pt idx="1959">
                  <c:v>21790.271349999999</c:v>
                </c:pt>
                <c:pt idx="1960">
                  <c:v>21789.811699999998</c:v>
                </c:pt>
                <c:pt idx="1961">
                  <c:v>21783.449820000002</c:v>
                </c:pt>
                <c:pt idx="1962">
                  <c:v>21781.40047</c:v>
                </c:pt>
                <c:pt idx="1963">
                  <c:v>21780.045580000002</c:v>
                </c:pt>
                <c:pt idx="1964">
                  <c:v>21773.308130000001</c:v>
                </c:pt>
                <c:pt idx="1965">
                  <c:v>21773.196919999998</c:v>
                </c:pt>
                <c:pt idx="1966">
                  <c:v>21770.701389999998</c:v>
                </c:pt>
                <c:pt idx="1967">
                  <c:v>21769.62875</c:v>
                </c:pt>
                <c:pt idx="1968">
                  <c:v>21768.311119999998</c:v>
                </c:pt>
                <c:pt idx="1969">
                  <c:v>21763.73516</c:v>
                </c:pt>
                <c:pt idx="1970">
                  <c:v>21759.74814</c:v>
                </c:pt>
                <c:pt idx="1971">
                  <c:v>21758.690750000002</c:v>
                </c:pt>
                <c:pt idx="1972">
                  <c:v>21758.47177</c:v>
                </c:pt>
                <c:pt idx="1973">
                  <c:v>21757.60268</c:v>
                </c:pt>
                <c:pt idx="1974">
                  <c:v>21749.080580000002</c:v>
                </c:pt>
                <c:pt idx="1975">
                  <c:v>21745.461480000002</c:v>
                </c:pt>
                <c:pt idx="1976">
                  <c:v>21745.159640000002</c:v>
                </c:pt>
                <c:pt idx="1977">
                  <c:v>21742.619750000002</c:v>
                </c:pt>
                <c:pt idx="1978">
                  <c:v>21739.748729999999</c:v>
                </c:pt>
                <c:pt idx="1979">
                  <c:v>21736.514620000002</c:v>
                </c:pt>
                <c:pt idx="1980">
                  <c:v>21733.063910000001</c:v>
                </c:pt>
                <c:pt idx="1981">
                  <c:v>21728.781220000001</c:v>
                </c:pt>
                <c:pt idx="1982">
                  <c:v>21727.441269999999</c:v>
                </c:pt>
                <c:pt idx="1983">
                  <c:v>21725.32416</c:v>
                </c:pt>
                <c:pt idx="1984">
                  <c:v>21723.544399999999</c:v>
                </c:pt>
                <c:pt idx="1985">
                  <c:v>21722.45307</c:v>
                </c:pt>
                <c:pt idx="1986">
                  <c:v>21717.81007</c:v>
                </c:pt>
                <c:pt idx="1987">
                  <c:v>21717.384989999999</c:v>
                </c:pt>
                <c:pt idx="1988">
                  <c:v>21715.867890000001</c:v>
                </c:pt>
                <c:pt idx="1989">
                  <c:v>21714.23431</c:v>
                </c:pt>
                <c:pt idx="1990">
                  <c:v>21711.607619999999</c:v>
                </c:pt>
                <c:pt idx="1991">
                  <c:v>21710.239269999998</c:v>
                </c:pt>
                <c:pt idx="1992">
                  <c:v>21706.213009999999</c:v>
                </c:pt>
                <c:pt idx="1993">
                  <c:v>21705.457409999999</c:v>
                </c:pt>
                <c:pt idx="1994">
                  <c:v>21704.60068</c:v>
                </c:pt>
                <c:pt idx="1995">
                  <c:v>21704.47896</c:v>
                </c:pt>
                <c:pt idx="1996">
                  <c:v>21704.39126</c:v>
                </c:pt>
                <c:pt idx="1997">
                  <c:v>21703.775089999999</c:v>
                </c:pt>
                <c:pt idx="1998">
                  <c:v>21696.238730000001</c:v>
                </c:pt>
                <c:pt idx="1999">
                  <c:v>21692.83538</c:v>
                </c:pt>
                <c:pt idx="2000">
                  <c:v>21689.412230000002</c:v>
                </c:pt>
                <c:pt idx="2001">
                  <c:v>21689.355149999999</c:v>
                </c:pt>
                <c:pt idx="2002">
                  <c:v>21688.899150000001</c:v>
                </c:pt>
                <c:pt idx="2003">
                  <c:v>21688.385050000001</c:v>
                </c:pt>
                <c:pt idx="2004">
                  <c:v>21688.383880000001</c:v>
                </c:pt>
                <c:pt idx="2005">
                  <c:v>21688.221440000001</c:v>
                </c:pt>
                <c:pt idx="2006">
                  <c:v>21687.388360000001</c:v>
                </c:pt>
                <c:pt idx="2007">
                  <c:v>21685.707269999999</c:v>
                </c:pt>
                <c:pt idx="2008">
                  <c:v>21684.4617</c:v>
                </c:pt>
                <c:pt idx="2009">
                  <c:v>21683.16706</c:v>
                </c:pt>
                <c:pt idx="2010">
                  <c:v>21682.95088</c:v>
                </c:pt>
                <c:pt idx="2011">
                  <c:v>21682.552189999999</c:v>
                </c:pt>
                <c:pt idx="2012">
                  <c:v>21681.464019999999</c:v>
                </c:pt>
                <c:pt idx="2013">
                  <c:v>21680.090329999999</c:v>
                </c:pt>
                <c:pt idx="2014">
                  <c:v>21677.47997</c:v>
                </c:pt>
                <c:pt idx="2015">
                  <c:v>21674.642609999999</c:v>
                </c:pt>
                <c:pt idx="2016">
                  <c:v>21674.173149999999</c:v>
                </c:pt>
                <c:pt idx="2017">
                  <c:v>21673.20709</c:v>
                </c:pt>
                <c:pt idx="2018">
                  <c:v>21672.120630000001</c:v>
                </c:pt>
                <c:pt idx="2019">
                  <c:v>21671.304800000002</c:v>
                </c:pt>
                <c:pt idx="2020">
                  <c:v>21671.079679999999</c:v>
                </c:pt>
                <c:pt idx="2021">
                  <c:v>21669.534390000001</c:v>
                </c:pt>
                <c:pt idx="2022">
                  <c:v>21667.800940000001</c:v>
                </c:pt>
                <c:pt idx="2023">
                  <c:v>21662.594519999999</c:v>
                </c:pt>
                <c:pt idx="2024">
                  <c:v>21661.528979999999</c:v>
                </c:pt>
                <c:pt idx="2025">
                  <c:v>21646.515630000002</c:v>
                </c:pt>
                <c:pt idx="2026">
                  <c:v>21644.794330000001</c:v>
                </c:pt>
                <c:pt idx="2027">
                  <c:v>21644.401600000001</c:v>
                </c:pt>
                <c:pt idx="2028">
                  <c:v>21634.368330000001</c:v>
                </c:pt>
                <c:pt idx="2029">
                  <c:v>21632.828939999999</c:v>
                </c:pt>
                <c:pt idx="2030">
                  <c:v>21631.832299999998</c:v>
                </c:pt>
                <c:pt idx="2031">
                  <c:v>21630.932509999999</c:v>
                </c:pt>
                <c:pt idx="2032">
                  <c:v>21625.578529999999</c:v>
                </c:pt>
                <c:pt idx="2033">
                  <c:v>21624.538209999999</c:v>
                </c:pt>
                <c:pt idx="2034">
                  <c:v>21621.81811</c:v>
                </c:pt>
                <c:pt idx="2035">
                  <c:v>21618.674350000001</c:v>
                </c:pt>
                <c:pt idx="2036">
                  <c:v>21616.68921</c:v>
                </c:pt>
                <c:pt idx="2037">
                  <c:v>21615.104230000001</c:v>
                </c:pt>
                <c:pt idx="2038">
                  <c:v>21614.119449999998</c:v>
                </c:pt>
                <c:pt idx="2039">
                  <c:v>21610.29564</c:v>
                </c:pt>
                <c:pt idx="2040">
                  <c:v>21609.442910000002</c:v>
                </c:pt>
                <c:pt idx="2041">
                  <c:v>21609.265230000001</c:v>
                </c:pt>
                <c:pt idx="2042">
                  <c:v>21605.934000000001</c:v>
                </c:pt>
                <c:pt idx="2043">
                  <c:v>21602.30328</c:v>
                </c:pt>
                <c:pt idx="2044">
                  <c:v>21598.817179999998</c:v>
                </c:pt>
                <c:pt idx="2045">
                  <c:v>21598.029600000002</c:v>
                </c:pt>
                <c:pt idx="2046">
                  <c:v>21593.730970000001</c:v>
                </c:pt>
                <c:pt idx="2047">
                  <c:v>21593.42325</c:v>
                </c:pt>
                <c:pt idx="2048">
                  <c:v>21589.63305</c:v>
                </c:pt>
                <c:pt idx="2049">
                  <c:v>21587.61535</c:v>
                </c:pt>
                <c:pt idx="2050">
                  <c:v>21586.851470000001</c:v>
                </c:pt>
                <c:pt idx="2051">
                  <c:v>21580.54264</c:v>
                </c:pt>
                <c:pt idx="2052">
                  <c:v>21578.723119999999</c:v>
                </c:pt>
                <c:pt idx="2053">
                  <c:v>21578.614420000002</c:v>
                </c:pt>
                <c:pt idx="2054">
                  <c:v>21578.189259999999</c:v>
                </c:pt>
                <c:pt idx="2055">
                  <c:v>21565.292000000001</c:v>
                </c:pt>
                <c:pt idx="2056">
                  <c:v>21564.941210000001</c:v>
                </c:pt>
                <c:pt idx="2057">
                  <c:v>21561.441770000001</c:v>
                </c:pt>
                <c:pt idx="2058">
                  <c:v>21561.2428</c:v>
                </c:pt>
                <c:pt idx="2059">
                  <c:v>21554.97539</c:v>
                </c:pt>
                <c:pt idx="2060">
                  <c:v>21554.15178</c:v>
                </c:pt>
                <c:pt idx="2061">
                  <c:v>21553.84418</c:v>
                </c:pt>
                <c:pt idx="2062">
                  <c:v>21552.899839999998</c:v>
                </c:pt>
                <c:pt idx="2063">
                  <c:v>21552.450359999999</c:v>
                </c:pt>
                <c:pt idx="2064">
                  <c:v>21552.24064</c:v>
                </c:pt>
                <c:pt idx="2065">
                  <c:v>21546.255499999999</c:v>
                </c:pt>
                <c:pt idx="2066">
                  <c:v>21545.08352</c:v>
                </c:pt>
                <c:pt idx="2067">
                  <c:v>21543.35138</c:v>
                </c:pt>
                <c:pt idx="2068">
                  <c:v>21541.665649999999</c:v>
                </c:pt>
                <c:pt idx="2069">
                  <c:v>21536.77807</c:v>
                </c:pt>
                <c:pt idx="2070">
                  <c:v>21535.459169999998</c:v>
                </c:pt>
                <c:pt idx="2071">
                  <c:v>21529.92311</c:v>
                </c:pt>
                <c:pt idx="2072">
                  <c:v>21528.58842</c:v>
                </c:pt>
                <c:pt idx="2073">
                  <c:v>21527.475480000001</c:v>
                </c:pt>
                <c:pt idx="2074">
                  <c:v>21525.998070000001</c:v>
                </c:pt>
                <c:pt idx="2075">
                  <c:v>21522.40019</c:v>
                </c:pt>
                <c:pt idx="2076">
                  <c:v>21521.78644</c:v>
                </c:pt>
                <c:pt idx="2077">
                  <c:v>21517.980159999999</c:v>
                </c:pt>
                <c:pt idx="2078">
                  <c:v>21516.194780000002</c:v>
                </c:pt>
                <c:pt idx="2079">
                  <c:v>21513.43449</c:v>
                </c:pt>
                <c:pt idx="2080">
                  <c:v>21510.797849999999</c:v>
                </c:pt>
                <c:pt idx="2081">
                  <c:v>21504.026890000001</c:v>
                </c:pt>
                <c:pt idx="2082">
                  <c:v>21500.035919999998</c:v>
                </c:pt>
                <c:pt idx="2083">
                  <c:v>21497.545689999999</c:v>
                </c:pt>
                <c:pt idx="2084">
                  <c:v>21496.108769999999</c:v>
                </c:pt>
                <c:pt idx="2085">
                  <c:v>21489.71486</c:v>
                </c:pt>
                <c:pt idx="2086">
                  <c:v>21489.442729999999</c:v>
                </c:pt>
                <c:pt idx="2087">
                  <c:v>21489.42772</c:v>
                </c:pt>
                <c:pt idx="2088">
                  <c:v>21484.73864</c:v>
                </c:pt>
                <c:pt idx="2089">
                  <c:v>21483.267070000002</c:v>
                </c:pt>
                <c:pt idx="2090">
                  <c:v>21482.973330000001</c:v>
                </c:pt>
                <c:pt idx="2091">
                  <c:v>21480.321319999999</c:v>
                </c:pt>
                <c:pt idx="2092">
                  <c:v>21480.145970000001</c:v>
                </c:pt>
                <c:pt idx="2093">
                  <c:v>21479.072909999999</c:v>
                </c:pt>
                <c:pt idx="2094">
                  <c:v>21478.691760000002</c:v>
                </c:pt>
                <c:pt idx="2095">
                  <c:v>21475.942749999998</c:v>
                </c:pt>
                <c:pt idx="2096">
                  <c:v>21467.01931</c:v>
                </c:pt>
                <c:pt idx="2097">
                  <c:v>21465.780470000002</c:v>
                </c:pt>
                <c:pt idx="2098">
                  <c:v>21462.902730000002</c:v>
                </c:pt>
                <c:pt idx="2099">
                  <c:v>21461.030569999999</c:v>
                </c:pt>
                <c:pt idx="2100">
                  <c:v>21455.269370000002</c:v>
                </c:pt>
                <c:pt idx="2101">
                  <c:v>21455.25302</c:v>
                </c:pt>
                <c:pt idx="2102">
                  <c:v>21453.315119999999</c:v>
                </c:pt>
                <c:pt idx="2103">
                  <c:v>21451.011750000001</c:v>
                </c:pt>
                <c:pt idx="2104">
                  <c:v>21450.851500000001</c:v>
                </c:pt>
                <c:pt idx="2105">
                  <c:v>21449.371879999999</c:v>
                </c:pt>
                <c:pt idx="2106">
                  <c:v>21444.81495</c:v>
                </c:pt>
                <c:pt idx="2107">
                  <c:v>21440.906869999999</c:v>
                </c:pt>
                <c:pt idx="2108">
                  <c:v>21440.248459999999</c:v>
                </c:pt>
                <c:pt idx="2109">
                  <c:v>21429.386920000001</c:v>
                </c:pt>
                <c:pt idx="2110">
                  <c:v>21428.570159999999</c:v>
                </c:pt>
                <c:pt idx="2111">
                  <c:v>21423.99452</c:v>
                </c:pt>
                <c:pt idx="2112">
                  <c:v>21423.828560000002</c:v>
                </c:pt>
                <c:pt idx="2113">
                  <c:v>21423.001680000001</c:v>
                </c:pt>
                <c:pt idx="2114">
                  <c:v>21422.9676</c:v>
                </c:pt>
                <c:pt idx="2115">
                  <c:v>21419.076300000001</c:v>
                </c:pt>
                <c:pt idx="2116">
                  <c:v>21415.89745</c:v>
                </c:pt>
                <c:pt idx="2117">
                  <c:v>21407.112000000001</c:v>
                </c:pt>
                <c:pt idx="2118">
                  <c:v>21405.727849999999</c:v>
                </c:pt>
                <c:pt idx="2119">
                  <c:v>21399.478419999999</c:v>
                </c:pt>
                <c:pt idx="2120">
                  <c:v>21399.230670000001</c:v>
                </c:pt>
                <c:pt idx="2121">
                  <c:v>21398.079290000001</c:v>
                </c:pt>
                <c:pt idx="2122">
                  <c:v>21397.524979999998</c:v>
                </c:pt>
                <c:pt idx="2123">
                  <c:v>21397.160349999998</c:v>
                </c:pt>
                <c:pt idx="2124">
                  <c:v>21397.06869</c:v>
                </c:pt>
                <c:pt idx="2125">
                  <c:v>21393.68894</c:v>
                </c:pt>
                <c:pt idx="2126">
                  <c:v>21390.3979</c:v>
                </c:pt>
                <c:pt idx="2127">
                  <c:v>21389.33741</c:v>
                </c:pt>
                <c:pt idx="2128">
                  <c:v>21381.726309999998</c:v>
                </c:pt>
                <c:pt idx="2129">
                  <c:v>21380.01454</c:v>
                </c:pt>
                <c:pt idx="2130">
                  <c:v>21376.145759999999</c:v>
                </c:pt>
                <c:pt idx="2131">
                  <c:v>21375.6947</c:v>
                </c:pt>
                <c:pt idx="2132">
                  <c:v>21369.641299999999</c:v>
                </c:pt>
                <c:pt idx="2133">
                  <c:v>21365.275010000001</c:v>
                </c:pt>
                <c:pt idx="2134">
                  <c:v>21359.118299999998</c:v>
                </c:pt>
                <c:pt idx="2135">
                  <c:v>21357.999930000002</c:v>
                </c:pt>
                <c:pt idx="2136">
                  <c:v>21356.285100000001</c:v>
                </c:pt>
                <c:pt idx="2137">
                  <c:v>21356.07677</c:v>
                </c:pt>
                <c:pt idx="2138">
                  <c:v>21345.977780000001</c:v>
                </c:pt>
                <c:pt idx="2139">
                  <c:v>21343.10368</c:v>
                </c:pt>
                <c:pt idx="2140">
                  <c:v>21340.26685</c:v>
                </c:pt>
                <c:pt idx="2141">
                  <c:v>21337.988130000002</c:v>
                </c:pt>
                <c:pt idx="2142">
                  <c:v>21334.933550000002</c:v>
                </c:pt>
                <c:pt idx="2143">
                  <c:v>21333.753049999999</c:v>
                </c:pt>
                <c:pt idx="2144">
                  <c:v>21333.209299999999</c:v>
                </c:pt>
                <c:pt idx="2145">
                  <c:v>21332.327789999999</c:v>
                </c:pt>
                <c:pt idx="2146">
                  <c:v>21325.470389999999</c:v>
                </c:pt>
                <c:pt idx="2147">
                  <c:v>21323.869159999998</c:v>
                </c:pt>
                <c:pt idx="2148">
                  <c:v>21323.561320000001</c:v>
                </c:pt>
                <c:pt idx="2149">
                  <c:v>21312.526099999999</c:v>
                </c:pt>
                <c:pt idx="2150">
                  <c:v>21312.319380000001</c:v>
                </c:pt>
                <c:pt idx="2151">
                  <c:v>21312.215680000001</c:v>
                </c:pt>
                <c:pt idx="2152">
                  <c:v>21309.583320000002</c:v>
                </c:pt>
                <c:pt idx="2153">
                  <c:v>21306.834989999999</c:v>
                </c:pt>
                <c:pt idx="2154">
                  <c:v>21304.734380000002</c:v>
                </c:pt>
                <c:pt idx="2155">
                  <c:v>21304.107639999998</c:v>
                </c:pt>
                <c:pt idx="2156">
                  <c:v>21303.4483</c:v>
                </c:pt>
                <c:pt idx="2157">
                  <c:v>21300.189979999999</c:v>
                </c:pt>
                <c:pt idx="2158">
                  <c:v>21299.458289999999</c:v>
                </c:pt>
                <c:pt idx="2159">
                  <c:v>21298.65309</c:v>
                </c:pt>
                <c:pt idx="2160">
                  <c:v>21297.679680000001</c:v>
                </c:pt>
                <c:pt idx="2161">
                  <c:v>21297.415779999999</c:v>
                </c:pt>
                <c:pt idx="2162">
                  <c:v>21293.871289999999</c:v>
                </c:pt>
                <c:pt idx="2163">
                  <c:v>21292.043689999999</c:v>
                </c:pt>
                <c:pt idx="2164">
                  <c:v>21286.41605</c:v>
                </c:pt>
                <c:pt idx="2165">
                  <c:v>21285.95707</c:v>
                </c:pt>
                <c:pt idx="2166">
                  <c:v>21285.306260000001</c:v>
                </c:pt>
                <c:pt idx="2167">
                  <c:v>21283.04076</c:v>
                </c:pt>
                <c:pt idx="2168">
                  <c:v>21278.575550000001</c:v>
                </c:pt>
                <c:pt idx="2169">
                  <c:v>21278.190900000001</c:v>
                </c:pt>
                <c:pt idx="2170">
                  <c:v>21278.099269999999</c:v>
                </c:pt>
                <c:pt idx="2171">
                  <c:v>21270.857889999999</c:v>
                </c:pt>
                <c:pt idx="2172">
                  <c:v>21262.633570000002</c:v>
                </c:pt>
                <c:pt idx="2173">
                  <c:v>21260.780610000002</c:v>
                </c:pt>
                <c:pt idx="2174">
                  <c:v>21252.596130000002</c:v>
                </c:pt>
                <c:pt idx="2175">
                  <c:v>21251.907620000002</c:v>
                </c:pt>
                <c:pt idx="2176">
                  <c:v>21250.505580000001</c:v>
                </c:pt>
                <c:pt idx="2177">
                  <c:v>21244.231070000002</c:v>
                </c:pt>
                <c:pt idx="2178">
                  <c:v>21242.073649999998</c:v>
                </c:pt>
                <c:pt idx="2179">
                  <c:v>21240.704669999999</c:v>
                </c:pt>
                <c:pt idx="2180">
                  <c:v>21239.98777</c:v>
                </c:pt>
                <c:pt idx="2181">
                  <c:v>21238.473669999999</c:v>
                </c:pt>
                <c:pt idx="2182">
                  <c:v>21237.105060000002</c:v>
                </c:pt>
                <c:pt idx="2183">
                  <c:v>21236.53772</c:v>
                </c:pt>
                <c:pt idx="2184">
                  <c:v>21236.487130000001</c:v>
                </c:pt>
                <c:pt idx="2185">
                  <c:v>21234.888739999999</c:v>
                </c:pt>
                <c:pt idx="2186">
                  <c:v>21231.349279999999</c:v>
                </c:pt>
                <c:pt idx="2187">
                  <c:v>21229.528300000002</c:v>
                </c:pt>
                <c:pt idx="2188">
                  <c:v>21227.56539</c:v>
                </c:pt>
                <c:pt idx="2189">
                  <c:v>21221.92424</c:v>
                </c:pt>
                <c:pt idx="2190">
                  <c:v>21220.762640000001</c:v>
                </c:pt>
                <c:pt idx="2191">
                  <c:v>21216.178980000001</c:v>
                </c:pt>
                <c:pt idx="2192">
                  <c:v>21214.537619999999</c:v>
                </c:pt>
                <c:pt idx="2193">
                  <c:v>21214.184840000002</c:v>
                </c:pt>
                <c:pt idx="2194">
                  <c:v>21212.25301</c:v>
                </c:pt>
                <c:pt idx="2195">
                  <c:v>21211.970410000002</c:v>
                </c:pt>
                <c:pt idx="2196">
                  <c:v>21210.90036</c:v>
                </c:pt>
                <c:pt idx="2197">
                  <c:v>21210.826949999999</c:v>
                </c:pt>
                <c:pt idx="2198">
                  <c:v>21203.841499999999</c:v>
                </c:pt>
                <c:pt idx="2199">
                  <c:v>21203.482619999999</c:v>
                </c:pt>
                <c:pt idx="2200">
                  <c:v>21202.561610000001</c:v>
                </c:pt>
                <c:pt idx="2201">
                  <c:v>21199.730759999999</c:v>
                </c:pt>
                <c:pt idx="2202">
                  <c:v>21199.11994</c:v>
                </c:pt>
                <c:pt idx="2203">
                  <c:v>21197.965820000001</c:v>
                </c:pt>
                <c:pt idx="2204">
                  <c:v>21196.023969999998</c:v>
                </c:pt>
                <c:pt idx="2205">
                  <c:v>21193.2585</c:v>
                </c:pt>
                <c:pt idx="2206">
                  <c:v>21186.70852</c:v>
                </c:pt>
                <c:pt idx="2207">
                  <c:v>21183.591909999999</c:v>
                </c:pt>
                <c:pt idx="2208">
                  <c:v>21182.33698</c:v>
                </c:pt>
                <c:pt idx="2209">
                  <c:v>21181.115949999999</c:v>
                </c:pt>
                <c:pt idx="2210">
                  <c:v>21180.689409999999</c:v>
                </c:pt>
                <c:pt idx="2211">
                  <c:v>21179.490450000001</c:v>
                </c:pt>
                <c:pt idx="2212">
                  <c:v>21177.556069999999</c:v>
                </c:pt>
                <c:pt idx="2213">
                  <c:v>21177.395659999998</c:v>
                </c:pt>
                <c:pt idx="2214">
                  <c:v>21175.175009999999</c:v>
                </c:pt>
                <c:pt idx="2215">
                  <c:v>21165.998220000001</c:v>
                </c:pt>
                <c:pt idx="2216">
                  <c:v>21162.617620000001</c:v>
                </c:pt>
                <c:pt idx="2217">
                  <c:v>21159.81162</c:v>
                </c:pt>
                <c:pt idx="2218">
                  <c:v>21159.564289999998</c:v>
                </c:pt>
                <c:pt idx="2219">
                  <c:v>21151.598150000002</c:v>
                </c:pt>
                <c:pt idx="2220">
                  <c:v>21146.515520000001</c:v>
                </c:pt>
                <c:pt idx="2221">
                  <c:v>21143.713319999999</c:v>
                </c:pt>
                <c:pt idx="2222">
                  <c:v>21137.791939999999</c:v>
                </c:pt>
                <c:pt idx="2223">
                  <c:v>21136.327799999999</c:v>
                </c:pt>
                <c:pt idx="2224">
                  <c:v>21131.023570000001</c:v>
                </c:pt>
                <c:pt idx="2225">
                  <c:v>21129.323850000001</c:v>
                </c:pt>
                <c:pt idx="2226">
                  <c:v>21126.91574</c:v>
                </c:pt>
                <c:pt idx="2227">
                  <c:v>21126.35514</c:v>
                </c:pt>
                <c:pt idx="2228">
                  <c:v>21125.451969999998</c:v>
                </c:pt>
                <c:pt idx="2229">
                  <c:v>21124.748650000001</c:v>
                </c:pt>
                <c:pt idx="2230">
                  <c:v>21120.120610000002</c:v>
                </c:pt>
                <c:pt idx="2231">
                  <c:v>21115.064009999998</c:v>
                </c:pt>
                <c:pt idx="2232">
                  <c:v>21114.44512</c:v>
                </c:pt>
                <c:pt idx="2233">
                  <c:v>21111.76454</c:v>
                </c:pt>
                <c:pt idx="2234">
                  <c:v>21108.93678</c:v>
                </c:pt>
                <c:pt idx="2235">
                  <c:v>21108.121279999999</c:v>
                </c:pt>
                <c:pt idx="2236">
                  <c:v>21103.364570000002</c:v>
                </c:pt>
                <c:pt idx="2237">
                  <c:v>21101.799760000002</c:v>
                </c:pt>
                <c:pt idx="2238">
                  <c:v>21100.3482</c:v>
                </c:pt>
                <c:pt idx="2239">
                  <c:v>21099.243979999999</c:v>
                </c:pt>
                <c:pt idx="2240">
                  <c:v>21086.958470000001</c:v>
                </c:pt>
                <c:pt idx="2241">
                  <c:v>21082.755710000001</c:v>
                </c:pt>
                <c:pt idx="2242">
                  <c:v>21079.954860000002</c:v>
                </c:pt>
                <c:pt idx="2243">
                  <c:v>21079.670730000002</c:v>
                </c:pt>
                <c:pt idx="2244">
                  <c:v>21076.30805</c:v>
                </c:pt>
                <c:pt idx="2245">
                  <c:v>21075.829580000001</c:v>
                </c:pt>
                <c:pt idx="2246">
                  <c:v>21073.270779999999</c:v>
                </c:pt>
                <c:pt idx="2247">
                  <c:v>21071.779500000001</c:v>
                </c:pt>
                <c:pt idx="2248">
                  <c:v>21070.595870000001</c:v>
                </c:pt>
                <c:pt idx="2249">
                  <c:v>21068.269759999999</c:v>
                </c:pt>
                <c:pt idx="2250">
                  <c:v>21066.685580000001</c:v>
                </c:pt>
                <c:pt idx="2251">
                  <c:v>21063.122319999999</c:v>
                </c:pt>
                <c:pt idx="2252">
                  <c:v>21062.371920000001</c:v>
                </c:pt>
                <c:pt idx="2253">
                  <c:v>21056.543610000001</c:v>
                </c:pt>
                <c:pt idx="2254">
                  <c:v>21056.33383</c:v>
                </c:pt>
                <c:pt idx="2255">
                  <c:v>21048.263800000001</c:v>
                </c:pt>
                <c:pt idx="2256">
                  <c:v>21046.427540000001</c:v>
                </c:pt>
                <c:pt idx="2257">
                  <c:v>21043.9022</c:v>
                </c:pt>
                <c:pt idx="2258">
                  <c:v>21027.741389999999</c:v>
                </c:pt>
                <c:pt idx="2259">
                  <c:v>21027.63103</c:v>
                </c:pt>
                <c:pt idx="2260">
                  <c:v>21023.04279</c:v>
                </c:pt>
                <c:pt idx="2261">
                  <c:v>21022.764950000001</c:v>
                </c:pt>
                <c:pt idx="2262">
                  <c:v>21019.08857</c:v>
                </c:pt>
                <c:pt idx="2263">
                  <c:v>21015.1721</c:v>
                </c:pt>
                <c:pt idx="2264">
                  <c:v>21011.224880000002</c:v>
                </c:pt>
                <c:pt idx="2265">
                  <c:v>21011.048279999999</c:v>
                </c:pt>
                <c:pt idx="2266">
                  <c:v>21008.32202</c:v>
                </c:pt>
                <c:pt idx="2267">
                  <c:v>21007.805130000001</c:v>
                </c:pt>
                <c:pt idx="2268">
                  <c:v>21000.632819999999</c:v>
                </c:pt>
                <c:pt idx="2269">
                  <c:v>21000.074100000002</c:v>
                </c:pt>
                <c:pt idx="2270">
                  <c:v>20996.395820000002</c:v>
                </c:pt>
                <c:pt idx="2271">
                  <c:v>20995.481960000001</c:v>
                </c:pt>
                <c:pt idx="2272">
                  <c:v>20994.854329999998</c:v>
                </c:pt>
                <c:pt idx="2273">
                  <c:v>20994.512999999999</c:v>
                </c:pt>
                <c:pt idx="2274">
                  <c:v>20993.092489999999</c:v>
                </c:pt>
                <c:pt idx="2275">
                  <c:v>20992.27664</c:v>
                </c:pt>
                <c:pt idx="2276">
                  <c:v>20992.065640000001</c:v>
                </c:pt>
                <c:pt idx="2277">
                  <c:v>20989.47582</c:v>
                </c:pt>
                <c:pt idx="2278">
                  <c:v>20985.997859999999</c:v>
                </c:pt>
                <c:pt idx="2279">
                  <c:v>20982.014940000001</c:v>
                </c:pt>
                <c:pt idx="2280">
                  <c:v>20977.014599999999</c:v>
                </c:pt>
                <c:pt idx="2281">
                  <c:v>20976.531879999999</c:v>
                </c:pt>
                <c:pt idx="2282">
                  <c:v>20975.56638</c:v>
                </c:pt>
                <c:pt idx="2283">
                  <c:v>20973.357240000001</c:v>
                </c:pt>
                <c:pt idx="2284">
                  <c:v>20973.28602</c:v>
                </c:pt>
                <c:pt idx="2285">
                  <c:v>20973.215240000001</c:v>
                </c:pt>
                <c:pt idx="2286">
                  <c:v>20965.702669999999</c:v>
                </c:pt>
                <c:pt idx="2287">
                  <c:v>20960.614979999998</c:v>
                </c:pt>
                <c:pt idx="2288">
                  <c:v>20956.138210000001</c:v>
                </c:pt>
                <c:pt idx="2289">
                  <c:v>20954.129730000001</c:v>
                </c:pt>
                <c:pt idx="2290">
                  <c:v>20952.756359999999</c:v>
                </c:pt>
                <c:pt idx="2291">
                  <c:v>20951.467560000001</c:v>
                </c:pt>
                <c:pt idx="2292">
                  <c:v>20950.850579999998</c:v>
                </c:pt>
                <c:pt idx="2293">
                  <c:v>20949.93807</c:v>
                </c:pt>
                <c:pt idx="2294">
                  <c:v>20945.712149999999</c:v>
                </c:pt>
                <c:pt idx="2295">
                  <c:v>20940.777600000001</c:v>
                </c:pt>
                <c:pt idx="2296">
                  <c:v>20940.606489999998</c:v>
                </c:pt>
                <c:pt idx="2297">
                  <c:v>20938.547729999998</c:v>
                </c:pt>
                <c:pt idx="2298">
                  <c:v>20937.815439999998</c:v>
                </c:pt>
                <c:pt idx="2299">
                  <c:v>20935.851930000001</c:v>
                </c:pt>
                <c:pt idx="2300">
                  <c:v>20934.822670000001</c:v>
                </c:pt>
                <c:pt idx="2301">
                  <c:v>20933.724750000001</c:v>
                </c:pt>
                <c:pt idx="2302">
                  <c:v>20932.926769999998</c:v>
                </c:pt>
                <c:pt idx="2303">
                  <c:v>20931.223170000001</c:v>
                </c:pt>
                <c:pt idx="2304">
                  <c:v>20925.09145</c:v>
                </c:pt>
                <c:pt idx="2305">
                  <c:v>20923.08136</c:v>
                </c:pt>
                <c:pt idx="2306">
                  <c:v>20923.030449999998</c:v>
                </c:pt>
                <c:pt idx="2307">
                  <c:v>20921.54016</c:v>
                </c:pt>
                <c:pt idx="2308">
                  <c:v>20917.448799999998</c:v>
                </c:pt>
                <c:pt idx="2309">
                  <c:v>20915.220740000001</c:v>
                </c:pt>
                <c:pt idx="2310">
                  <c:v>20914.086930000001</c:v>
                </c:pt>
                <c:pt idx="2311">
                  <c:v>20913.81827</c:v>
                </c:pt>
                <c:pt idx="2312">
                  <c:v>20913.66361</c:v>
                </c:pt>
                <c:pt idx="2313">
                  <c:v>20910.820769999998</c:v>
                </c:pt>
                <c:pt idx="2314">
                  <c:v>20908.43015</c:v>
                </c:pt>
                <c:pt idx="2315">
                  <c:v>20905.313050000001</c:v>
                </c:pt>
                <c:pt idx="2316">
                  <c:v>20904.312549999999</c:v>
                </c:pt>
                <c:pt idx="2317">
                  <c:v>20900.227309999998</c:v>
                </c:pt>
                <c:pt idx="2318">
                  <c:v>20897.148560000001</c:v>
                </c:pt>
                <c:pt idx="2319">
                  <c:v>20897.069950000001</c:v>
                </c:pt>
                <c:pt idx="2320">
                  <c:v>20895.5137</c:v>
                </c:pt>
                <c:pt idx="2321">
                  <c:v>20890.248769999998</c:v>
                </c:pt>
                <c:pt idx="2322">
                  <c:v>20889.460579999999</c:v>
                </c:pt>
                <c:pt idx="2323">
                  <c:v>20887.731599999999</c:v>
                </c:pt>
                <c:pt idx="2324">
                  <c:v>20886.028399999999</c:v>
                </c:pt>
                <c:pt idx="2325">
                  <c:v>20881.665540000002</c:v>
                </c:pt>
                <c:pt idx="2326">
                  <c:v>20880.725279999999</c:v>
                </c:pt>
                <c:pt idx="2327">
                  <c:v>20879.948410000001</c:v>
                </c:pt>
                <c:pt idx="2328">
                  <c:v>20875.50201</c:v>
                </c:pt>
                <c:pt idx="2329">
                  <c:v>20872.800329999998</c:v>
                </c:pt>
                <c:pt idx="2330">
                  <c:v>20869.109270000001</c:v>
                </c:pt>
                <c:pt idx="2331">
                  <c:v>20864.59288</c:v>
                </c:pt>
                <c:pt idx="2332">
                  <c:v>20864.555270000001</c:v>
                </c:pt>
                <c:pt idx="2333">
                  <c:v>20861.280930000001</c:v>
                </c:pt>
                <c:pt idx="2334">
                  <c:v>20860.309980000002</c:v>
                </c:pt>
                <c:pt idx="2335">
                  <c:v>20856.887849999999</c:v>
                </c:pt>
                <c:pt idx="2336">
                  <c:v>20856.731039999999</c:v>
                </c:pt>
                <c:pt idx="2337">
                  <c:v>20856.45839</c:v>
                </c:pt>
                <c:pt idx="2338">
                  <c:v>20845.281060000001</c:v>
                </c:pt>
                <c:pt idx="2339">
                  <c:v>20842.68578</c:v>
                </c:pt>
                <c:pt idx="2340">
                  <c:v>20839.53832</c:v>
                </c:pt>
                <c:pt idx="2341">
                  <c:v>20838.438450000001</c:v>
                </c:pt>
                <c:pt idx="2342">
                  <c:v>20834.899079999999</c:v>
                </c:pt>
                <c:pt idx="2343">
                  <c:v>20833.308969999998</c:v>
                </c:pt>
                <c:pt idx="2344">
                  <c:v>20832.72579</c:v>
                </c:pt>
                <c:pt idx="2345">
                  <c:v>20831.518049999999</c:v>
                </c:pt>
                <c:pt idx="2346">
                  <c:v>20830.32647</c:v>
                </c:pt>
                <c:pt idx="2347">
                  <c:v>20829.463640000002</c:v>
                </c:pt>
                <c:pt idx="2348">
                  <c:v>20828.335309999999</c:v>
                </c:pt>
                <c:pt idx="2349">
                  <c:v>20827.43202</c:v>
                </c:pt>
                <c:pt idx="2350">
                  <c:v>20824.71241</c:v>
                </c:pt>
                <c:pt idx="2351">
                  <c:v>20821.122940000001</c:v>
                </c:pt>
                <c:pt idx="2352">
                  <c:v>20818.200430000001</c:v>
                </c:pt>
                <c:pt idx="2353">
                  <c:v>20816.380789999999</c:v>
                </c:pt>
                <c:pt idx="2354">
                  <c:v>20815.959739999998</c:v>
                </c:pt>
                <c:pt idx="2355">
                  <c:v>20812.573899999999</c:v>
                </c:pt>
                <c:pt idx="2356">
                  <c:v>20812.27132</c:v>
                </c:pt>
                <c:pt idx="2357">
                  <c:v>20808.80804</c:v>
                </c:pt>
                <c:pt idx="2358">
                  <c:v>20808.729080000001</c:v>
                </c:pt>
                <c:pt idx="2359">
                  <c:v>20807.50547</c:v>
                </c:pt>
                <c:pt idx="2360">
                  <c:v>20806.45464</c:v>
                </c:pt>
                <c:pt idx="2361">
                  <c:v>20805.95592</c:v>
                </c:pt>
                <c:pt idx="2362">
                  <c:v>20803.135119999999</c:v>
                </c:pt>
                <c:pt idx="2363">
                  <c:v>20802.438109999999</c:v>
                </c:pt>
                <c:pt idx="2364">
                  <c:v>20799.67798</c:v>
                </c:pt>
                <c:pt idx="2365">
                  <c:v>20797.97395</c:v>
                </c:pt>
                <c:pt idx="2366">
                  <c:v>20794.62831</c:v>
                </c:pt>
                <c:pt idx="2367">
                  <c:v>20792.433720000001</c:v>
                </c:pt>
                <c:pt idx="2368">
                  <c:v>20791.915639999999</c:v>
                </c:pt>
                <c:pt idx="2369">
                  <c:v>20791.277480000001</c:v>
                </c:pt>
                <c:pt idx="2370">
                  <c:v>20785.547180000001</c:v>
                </c:pt>
                <c:pt idx="2371">
                  <c:v>20781.719720000001</c:v>
                </c:pt>
                <c:pt idx="2372">
                  <c:v>20781.38753</c:v>
                </c:pt>
                <c:pt idx="2373">
                  <c:v>20780.546149999998</c:v>
                </c:pt>
                <c:pt idx="2374">
                  <c:v>20780.500370000002</c:v>
                </c:pt>
                <c:pt idx="2375">
                  <c:v>20777.60599</c:v>
                </c:pt>
                <c:pt idx="2376">
                  <c:v>20775.22351</c:v>
                </c:pt>
                <c:pt idx="2377">
                  <c:v>20773.008750000001</c:v>
                </c:pt>
                <c:pt idx="2378">
                  <c:v>20770.484690000001</c:v>
                </c:pt>
                <c:pt idx="2379">
                  <c:v>20770.054110000001</c:v>
                </c:pt>
                <c:pt idx="2380">
                  <c:v>20768.978159999999</c:v>
                </c:pt>
                <c:pt idx="2381">
                  <c:v>20766.410459999999</c:v>
                </c:pt>
                <c:pt idx="2382">
                  <c:v>20764.891619999999</c:v>
                </c:pt>
                <c:pt idx="2383">
                  <c:v>20764.558099999998</c:v>
                </c:pt>
                <c:pt idx="2384">
                  <c:v>20763.52418</c:v>
                </c:pt>
                <c:pt idx="2385">
                  <c:v>20761.963660000001</c:v>
                </c:pt>
                <c:pt idx="2386">
                  <c:v>20753.835080000001</c:v>
                </c:pt>
                <c:pt idx="2387">
                  <c:v>20753.77162</c:v>
                </c:pt>
                <c:pt idx="2388">
                  <c:v>20752.129919999999</c:v>
                </c:pt>
                <c:pt idx="2389">
                  <c:v>20747.828219999999</c:v>
                </c:pt>
                <c:pt idx="2390">
                  <c:v>20746.65192</c:v>
                </c:pt>
                <c:pt idx="2391">
                  <c:v>20745.44152</c:v>
                </c:pt>
                <c:pt idx="2392">
                  <c:v>20743.412990000001</c:v>
                </c:pt>
                <c:pt idx="2393">
                  <c:v>20741.678449999999</c:v>
                </c:pt>
                <c:pt idx="2394">
                  <c:v>20741.075799999999</c:v>
                </c:pt>
                <c:pt idx="2395">
                  <c:v>20739.38723</c:v>
                </c:pt>
                <c:pt idx="2396">
                  <c:v>20731.245719999999</c:v>
                </c:pt>
                <c:pt idx="2397">
                  <c:v>20729.620309999998</c:v>
                </c:pt>
                <c:pt idx="2398">
                  <c:v>20725.868050000001</c:v>
                </c:pt>
                <c:pt idx="2399">
                  <c:v>20720.454880000001</c:v>
                </c:pt>
                <c:pt idx="2400">
                  <c:v>20718.805789999999</c:v>
                </c:pt>
                <c:pt idx="2401">
                  <c:v>20717.212049999998</c:v>
                </c:pt>
                <c:pt idx="2402">
                  <c:v>20712.845870000001</c:v>
                </c:pt>
                <c:pt idx="2403">
                  <c:v>20711.98993</c:v>
                </c:pt>
                <c:pt idx="2404">
                  <c:v>20705.98948</c:v>
                </c:pt>
                <c:pt idx="2405">
                  <c:v>20705.270550000001</c:v>
                </c:pt>
                <c:pt idx="2406">
                  <c:v>20700.224129999999</c:v>
                </c:pt>
                <c:pt idx="2407">
                  <c:v>20697.05588</c:v>
                </c:pt>
                <c:pt idx="2408">
                  <c:v>20693.917669999999</c:v>
                </c:pt>
                <c:pt idx="2409">
                  <c:v>20693.762620000001</c:v>
                </c:pt>
                <c:pt idx="2410">
                  <c:v>20691.1774</c:v>
                </c:pt>
                <c:pt idx="2411">
                  <c:v>20688.24063</c:v>
                </c:pt>
                <c:pt idx="2412">
                  <c:v>20681.130270000001</c:v>
                </c:pt>
                <c:pt idx="2413">
                  <c:v>20680.490600000001</c:v>
                </c:pt>
                <c:pt idx="2414">
                  <c:v>20678.483100000001</c:v>
                </c:pt>
                <c:pt idx="2415">
                  <c:v>20678.294669999999</c:v>
                </c:pt>
                <c:pt idx="2416">
                  <c:v>20677.639039999998</c:v>
                </c:pt>
                <c:pt idx="2417">
                  <c:v>20677.08524</c:v>
                </c:pt>
                <c:pt idx="2418">
                  <c:v>20670.53485</c:v>
                </c:pt>
                <c:pt idx="2419">
                  <c:v>20669.189760000001</c:v>
                </c:pt>
                <c:pt idx="2420">
                  <c:v>20668.558830000002</c:v>
                </c:pt>
                <c:pt idx="2421">
                  <c:v>20664.08771</c:v>
                </c:pt>
                <c:pt idx="2422">
                  <c:v>20662.72219</c:v>
                </c:pt>
                <c:pt idx="2423">
                  <c:v>20658.825990000001</c:v>
                </c:pt>
                <c:pt idx="2424">
                  <c:v>20655.56034</c:v>
                </c:pt>
                <c:pt idx="2425">
                  <c:v>20653.896339999999</c:v>
                </c:pt>
                <c:pt idx="2426">
                  <c:v>20651.37801</c:v>
                </c:pt>
                <c:pt idx="2427">
                  <c:v>20646.053980000001</c:v>
                </c:pt>
                <c:pt idx="2428">
                  <c:v>20646.042280000001</c:v>
                </c:pt>
                <c:pt idx="2429">
                  <c:v>20644.984850000001</c:v>
                </c:pt>
                <c:pt idx="2430">
                  <c:v>20642.70465</c:v>
                </c:pt>
                <c:pt idx="2431">
                  <c:v>20640.572270000001</c:v>
                </c:pt>
                <c:pt idx="2432">
                  <c:v>20639.999059999998</c:v>
                </c:pt>
                <c:pt idx="2433">
                  <c:v>20639.996080000001</c:v>
                </c:pt>
                <c:pt idx="2434">
                  <c:v>20636.880700000002</c:v>
                </c:pt>
                <c:pt idx="2435">
                  <c:v>20635.508419999998</c:v>
                </c:pt>
                <c:pt idx="2436">
                  <c:v>20635.241399999999</c:v>
                </c:pt>
                <c:pt idx="2437">
                  <c:v>20632.38582</c:v>
                </c:pt>
                <c:pt idx="2438">
                  <c:v>20631.189040000001</c:v>
                </c:pt>
                <c:pt idx="2439">
                  <c:v>20624.907910000002</c:v>
                </c:pt>
                <c:pt idx="2440">
                  <c:v>20624.295699999999</c:v>
                </c:pt>
                <c:pt idx="2441">
                  <c:v>20621.04192</c:v>
                </c:pt>
                <c:pt idx="2442">
                  <c:v>20619.50577</c:v>
                </c:pt>
                <c:pt idx="2443">
                  <c:v>20615.787619999999</c:v>
                </c:pt>
                <c:pt idx="2444">
                  <c:v>20613.156940000001</c:v>
                </c:pt>
                <c:pt idx="2445">
                  <c:v>20612.796009999998</c:v>
                </c:pt>
                <c:pt idx="2446">
                  <c:v>20612.119699999999</c:v>
                </c:pt>
                <c:pt idx="2447">
                  <c:v>20609.987280000001</c:v>
                </c:pt>
                <c:pt idx="2448">
                  <c:v>20609.190460000002</c:v>
                </c:pt>
                <c:pt idx="2449">
                  <c:v>20607.386460000002</c:v>
                </c:pt>
                <c:pt idx="2450">
                  <c:v>20604.28831</c:v>
                </c:pt>
                <c:pt idx="2451">
                  <c:v>20602.196070000002</c:v>
                </c:pt>
                <c:pt idx="2452">
                  <c:v>20601.770059999999</c:v>
                </c:pt>
                <c:pt idx="2453">
                  <c:v>20599.999919999998</c:v>
                </c:pt>
                <c:pt idx="2454">
                  <c:v>20599.748319999999</c:v>
                </c:pt>
                <c:pt idx="2455">
                  <c:v>20599.009590000001</c:v>
                </c:pt>
                <c:pt idx="2456">
                  <c:v>20598.375169999999</c:v>
                </c:pt>
                <c:pt idx="2457">
                  <c:v>20590.190320000002</c:v>
                </c:pt>
                <c:pt idx="2458">
                  <c:v>20586.989969999999</c:v>
                </c:pt>
                <c:pt idx="2459">
                  <c:v>20585.98501</c:v>
                </c:pt>
                <c:pt idx="2460">
                  <c:v>20582.57631</c:v>
                </c:pt>
                <c:pt idx="2461">
                  <c:v>20575.217120000001</c:v>
                </c:pt>
                <c:pt idx="2462">
                  <c:v>20567.619490000001</c:v>
                </c:pt>
                <c:pt idx="2463">
                  <c:v>20566.79017</c:v>
                </c:pt>
                <c:pt idx="2464">
                  <c:v>20565.80774</c:v>
                </c:pt>
                <c:pt idx="2465">
                  <c:v>20563.822800000002</c:v>
                </c:pt>
                <c:pt idx="2466">
                  <c:v>20558.80199</c:v>
                </c:pt>
                <c:pt idx="2467">
                  <c:v>20557.45292</c:v>
                </c:pt>
                <c:pt idx="2468">
                  <c:v>20553.569390000001</c:v>
                </c:pt>
                <c:pt idx="2469">
                  <c:v>20551.687730000001</c:v>
                </c:pt>
                <c:pt idx="2470">
                  <c:v>20550.972010000001</c:v>
                </c:pt>
                <c:pt idx="2471">
                  <c:v>20548.078239999999</c:v>
                </c:pt>
                <c:pt idx="2472">
                  <c:v>20547.11263</c:v>
                </c:pt>
                <c:pt idx="2473">
                  <c:v>20545.693039999998</c:v>
                </c:pt>
                <c:pt idx="2474">
                  <c:v>20542.776959999999</c:v>
                </c:pt>
                <c:pt idx="2475">
                  <c:v>20541.960179999998</c:v>
                </c:pt>
                <c:pt idx="2476">
                  <c:v>20540.945319999999</c:v>
                </c:pt>
                <c:pt idx="2477">
                  <c:v>20540.47712</c:v>
                </c:pt>
                <c:pt idx="2478">
                  <c:v>20537.727370000001</c:v>
                </c:pt>
                <c:pt idx="2479">
                  <c:v>20536.21473</c:v>
                </c:pt>
                <c:pt idx="2480">
                  <c:v>20534.957770000001</c:v>
                </c:pt>
                <c:pt idx="2481">
                  <c:v>20533.377240000002</c:v>
                </c:pt>
                <c:pt idx="2482">
                  <c:v>20526.9794</c:v>
                </c:pt>
                <c:pt idx="2483">
                  <c:v>20522.98617</c:v>
                </c:pt>
                <c:pt idx="2484">
                  <c:v>20520.700980000001</c:v>
                </c:pt>
                <c:pt idx="2485">
                  <c:v>20512.6895</c:v>
                </c:pt>
                <c:pt idx="2486">
                  <c:v>20507.558410000001</c:v>
                </c:pt>
                <c:pt idx="2487">
                  <c:v>20505.169519999999</c:v>
                </c:pt>
                <c:pt idx="2488">
                  <c:v>20502.72105</c:v>
                </c:pt>
                <c:pt idx="2489">
                  <c:v>20502.387500000001</c:v>
                </c:pt>
                <c:pt idx="2490">
                  <c:v>20499.670030000001</c:v>
                </c:pt>
                <c:pt idx="2491">
                  <c:v>20493.128710000001</c:v>
                </c:pt>
                <c:pt idx="2492">
                  <c:v>20491.91102</c:v>
                </c:pt>
                <c:pt idx="2493">
                  <c:v>20491.343229999999</c:v>
                </c:pt>
                <c:pt idx="2494">
                  <c:v>20486.316439999999</c:v>
                </c:pt>
                <c:pt idx="2495">
                  <c:v>20485.195100000001</c:v>
                </c:pt>
                <c:pt idx="2496">
                  <c:v>20484.646189999999</c:v>
                </c:pt>
                <c:pt idx="2497">
                  <c:v>20484.474869999998</c:v>
                </c:pt>
                <c:pt idx="2498">
                  <c:v>20481.976449999998</c:v>
                </c:pt>
                <c:pt idx="2499">
                  <c:v>20479.629239999998</c:v>
                </c:pt>
                <c:pt idx="2500">
                  <c:v>20479.262719999999</c:v>
                </c:pt>
                <c:pt idx="2501">
                  <c:v>20475.945039999999</c:v>
                </c:pt>
                <c:pt idx="2502">
                  <c:v>20475.733230000002</c:v>
                </c:pt>
                <c:pt idx="2503">
                  <c:v>20471.496729999999</c:v>
                </c:pt>
                <c:pt idx="2504">
                  <c:v>20470.910599999999</c:v>
                </c:pt>
                <c:pt idx="2505">
                  <c:v>20465.269899999999</c:v>
                </c:pt>
                <c:pt idx="2506">
                  <c:v>20462.986919999999</c:v>
                </c:pt>
                <c:pt idx="2507">
                  <c:v>20458.598600000001</c:v>
                </c:pt>
                <c:pt idx="2508">
                  <c:v>20456.235700000001</c:v>
                </c:pt>
                <c:pt idx="2509">
                  <c:v>20455.095130000002</c:v>
                </c:pt>
                <c:pt idx="2510">
                  <c:v>20453.109059999999</c:v>
                </c:pt>
                <c:pt idx="2511">
                  <c:v>20452.36145</c:v>
                </c:pt>
                <c:pt idx="2512">
                  <c:v>20450.830979999999</c:v>
                </c:pt>
                <c:pt idx="2513">
                  <c:v>20448.322</c:v>
                </c:pt>
                <c:pt idx="2514">
                  <c:v>20446.975450000002</c:v>
                </c:pt>
                <c:pt idx="2515">
                  <c:v>20445.246289999999</c:v>
                </c:pt>
                <c:pt idx="2516">
                  <c:v>20442.628059999999</c:v>
                </c:pt>
                <c:pt idx="2517">
                  <c:v>20442.509569999998</c:v>
                </c:pt>
                <c:pt idx="2518">
                  <c:v>20436.976409999999</c:v>
                </c:pt>
                <c:pt idx="2519">
                  <c:v>20432.915249999998</c:v>
                </c:pt>
                <c:pt idx="2520">
                  <c:v>20432.766449999999</c:v>
                </c:pt>
                <c:pt idx="2521">
                  <c:v>20430.773639999999</c:v>
                </c:pt>
                <c:pt idx="2522">
                  <c:v>20424.587449999999</c:v>
                </c:pt>
                <c:pt idx="2523">
                  <c:v>20424.3868</c:v>
                </c:pt>
                <c:pt idx="2524">
                  <c:v>20420.238590000001</c:v>
                </c:pt>
                <c:pt idx="2525">
                  <c:v>20419.405409999999</c:v>
                </c:pt>
                <c:pt idx="2526">
                  <c:v>20417.913410000001</c:v>
                </c:pt>
                <c:pt idx="2527">
                  <c:v>20417.14746</c:v>
                </c:pt>
                <c:pt idx="2528">
                  <c:v>20409.17914</c:v>
                </c:pt>
                <c:pt idx="2529">
                  <c:v>20408.672289999999</c:v>
                </c:pt>
                <c:pt idx="2530">
                  <c:v>20408.650949999999</c:v>
                </c:pt>
                <c:pt idx="2531">
                  <c:v>20407.109199999999</c:v>
                </c:pt>
                <c:pt idx="2532">
                  <c:v>20405.150559999998</c:v>
                </c:pt>
                <c:pt idx="2533">
                  <c:v>20402.586240000001</c:v>
                </c:pt>
                <c:pt idx="2534">
                  <c:v>20402.396130000001</c:v>
                </c:pt>
                <c:pt idx="2535">
                  <c:v>20396.605780000002</c:v>
                </c:pt>
                <c:pt idx="2536">
                  <c:v>20394.206770000001</c:v>
                </c:pt>
                <c:pt idx="2537">
                  <c:v>20393.70119</c:v>
                </c:pt>
                <c:pt idx="2538">
                  <c:v>20392.478299999999</c:v>
                </c:pt>
                <c:pt idx="2539">
                  <c:v>20389.866279999998</c:v>
                </c:pt>
                <c:pt idx="2540">
                  <c:v>20389.778539999999</c:v>
                </c:pt>
                <c:pt idx="2541">
                  <c:v>20388.654050000001</c:v>
                </c:pt>
                <c:pt idx="2542">
                  <c:v>20386.480820000001</c:v>
                </c:pt>
                <c:pt idx="2543">
                  <c:v>20385.129369999999</c:v>
                </c:pt>
                <c:pt idx="2544">
                  <c:v>20384.441470000002</c:v>
                </c:pt>
                <c:pt idx="2545">
                  <c:v>20384.259849999999</c:v>
                </c:pt>
                <c:pt idx="2546">
                  <c:v>20383.785800000001</c:v>
                </c:pt>
                <c:pt idx="2547">
                  <c:v>20382.85396</c:v>
                </c:pt>
                <c:pt idx="2548">
                  <c:v>20381.678339999999</c:v>
                </c:pt>
                <c:pt idx="2549">
                  <c:v>20375.256590000001</c:v>
                </c:pt>
                <c:pt idx="2550">
                  <c:v>20372.066289999999</c:v>
                </c:pt>
                <c:pt idx="2551">
                  <c:v>20368.648509999999</c:v>
                </c:pt>
                <c:pt idx="2552">
                  <c:v>20366.72236</c:v>
                </c:pt>
                <c:pt idx="2553">
                  <c:v>20364.420409999999</c:v>
                </c:pt>
                <c:pt idx="2554">
                  <c:v>20364.032340000002</c:v>
                </c:pt>
                <c:pt idx="2555">
                  <c:v>20363.184590000001</c:v>
                </c:pt>
                <c:pt idx="2556">
                  <c:v>20360.46688</c:v>
                </c:pt>
                <c:pt idx="2557">
                  <c:v>20357.680369999998</c:v>
                </c:pt>
                <c:pt idx="2558">
                  <c:v>20356.156940000001</c:v>
                </c:pt>
                <c:pt idx="2559">
                  <c:v>20355.664290000001</c:v>
                </c:pt>
                <c:pt idx="2560">
                  <c:v>20343.522710000001</c:v>
                </c:pt>
                <c:pt idx="2561">
                  <c:v>20342.015220000001</c:v>
                </c:pt>
                <c:pt idx="2562">
                  <c:v>20341.933300000001</c:v>
                </c:pt>
                <c:pt idx="2563">
                  <c:v>20336.498060000002</c:v>
                </c:pt>
                <c:pt idx="2564">
                  <c:v>20335.996190000002</c:v>
                </c:pt>
                <c:pt idx="2565">
                  <c:v>20335.966329999999</c:v>
                </c:pt>
                <c:pt idx="2566">
                  <c:v>20331.820090000001</c:v>
                </c:pt>
                <c:pt idx="2567">
                  <c:v>20329.355479999998</c:v>
                </c:pt>
                <c:pt idx="2568">
                  <c:v>20328.859179999999</c:v>
                </c:pt>
                <c:pt idx="2569">
                  <c:v>20326.686989999998</c:v>
                </c:pt>
                <c:pt idx="2570">
                  <c:v>20320.656640000001</c:v>
                </c:pt>
                <c:pt idx="2571">
                  <c:v>20320.15295</c:v>
                </c:pt>
                <c:pt idx="2572">
                  <c:v>20319.335029999998</c:v>
                </c:pt>
                <c:pt idx="2573">
                  <c:v>20318.274089999999</c:v>
                </c:pt>
                <c:pt idx="2574">
                  <c:v>20317.206429999998</c:v>
                </c:pt>
                <c:pt idx="2575">
                  <c:v>20315.77421</c:v>
                </c:pt>
                <c:pt idx="2576">
                  <c:v>20315.174330000002</c:v>
                </c:pt>
                <c:pt idx="2577">
                  <c:v>20314.173790000001</c:v>
                </c:pt>
                <c:pt idx="2578">
                  <c:v>20313.30184</c:v>
                </c:pt>
                <c:pt idx="2579">
                  <c:v>20313.105589999999</c:v>
                </c:pt>
                <c:pt idx="2580">
                  <c:v>20312.054550000001</c:v>
                </c:pt>
                <c:pt idx="2581">
                  <c:v>20310.559860000001</c:v>
                </c:pt>
                <c:pt idx="2582">
                  <c:v>20308.121429999999</c:v>
                </c:pt>
                <c:pt idx="2583">
                  <c:v>20303.922790000001</c:v>
                </c:pt>
                <c:pt idx="2584">
                  <c:v>20295.693230000001</c:v>
                </c:pt>
                <c:pt idx="2585">
                  <c:v>20292.67326</c:v>
                </c:pt>
                <c:pt idx="2586">
                  <c:v>20290.10872</c:v>
                </c:pt>
                <c:pt idx="2587">
                  <c:v>20289.661230000002</c:v>
                </c:pt>
                <c:pt idx="2588">
                  <c:v>20287.145909999999</c:v>
                </c:pt>
                <c:pt idx="2589">
                  <c:v>20284.55762</c:v>
                </c:pt>
                <c:pt idx="2590">
                  <c:v>20282.733400000001</c:v>
                </c:pt>
                <c:pt idx="2591">
                  <c:v>20278.213739999999</c:v>
                </c:pt>
                <c:pt idx="2592">
                  <c:v>20274.26123</c:v>
                </c:pt>
                <c:pt idx="2593">
                  <c:v>20272.12543</c:v>
                </c:pt>
                <c:pt idx="2594">
                  <c:v>20271.42943</c:v>
                </c:pt>
                <c:pt idx="2595">
                  <c:v>20271.371439999999</c:v>
                </c:pt>
                <c:pt idx="2596">
                  <c:v>20266.941060000001</c:v>
                </c:pt>
                <c:pt idx="2597">
                  <c:v>20266.769680000001</c:v>
                </c:pt>
                <c:pt idx="2598">
                  <c:v>20258.524700000002</c:v>
                </c:pt>
                <c:pt idx="2599">
                  <c:v>20258.432120000001</c:v>
                </c:pt>
                <c:pt idx="2600">
                  <c:v>20257.094929999999</c:v>
                </c:pt>
                <c:pt idx="2601">
                  <c:v>20256.110509999999</c:v>
                </c:pt>
                <c:pt idx="2602">
                  <c:v>20255.748530000001</c:v>
                </c:pt>
                <c:pt idx="2603">
                  <c:v>20254.572499999998</c:v>
                </c:pt>
                <c:pt idx="2604">
                  <c:v>20251.14875</c:v>
                </c:pt>
                <c:pt idx="2605">
                  <c:v>20244.27043</c:v>
                </c:pt>
                <c:pt idx="2606">
                  <c:v>20243.91459</c:v>
                </c:pt>
                <c:pt idx="2607">
                  <c:v>20242.442289999999</c:v>
                </c:pt>
                <c:pt idx="2608">
                  <c:v>20236.867819999999</c:v>
                </c:pt>
                <c:pt idx="2609">
                  <c:v>20236.712640000002</c:v>
                </c:pt>
                <c:pt idx="2610">
                  <c:v>20236.144520000002</c:v>
                </c:pt>
                <c:pt idx="2611">
                  <c:v>20235.688959999999</c:v>
                </c:pt>
                <c:pt idx="2612">
                  <c:v>20234.327219999999</c:v>
                </c:pt>
                <c:pt idx="2613">
                  <c:v>20231.42697</c:v>
                </c:pt>
                <c:pt idx="2614">
                  <c:v>20227.42929</c:v>
                </c:pt>
                <c:pt idx="2615">
                  <c:v>20223.34258</c:v>
                </c:pt>
                <c:pt idx="2616">
                  <c:v>20222.175790000001</c:v>
                </c:pt>
                <c:pt idx="2617">
                  <c:v>20217.474719999998</c:v>
                </c:pt>
                <c:pt idx="2618">
                  <c:v>20214.81667</c:v>
                </c:pt>
                <c:pt idx="2619">
                  <c:v>20213.423999999999</c:v>
                </c:pt>
                <c:pt idx="2620">
                  <c:v>20211.369019999998</c:v>
                </c:pt>
                <c:pt idx="2621">
                  <c:v>20210.081340000001</c:v>
                </c:pt>
                <c:pt idx="2622">
                  <c:v>20206.288619999999</c:v>
                </c:pt>
                <c:pt idx="2623">
                  <c:v>20199.067230000001</c:v>
                </c:pt>
                <c:pt idx="2624">
                  <c:v>20194.722679999999</c:v>
                </c:pt>
                <c:pt idx="2625">
                  <c:v>20192.309570000001</c:v>
                </c:pt>
                <c:pt idx="2626">
                  <c:v>20191.774850000002</c:v>
                </c:pt>
                <c:pt idx="2627">
                  <c:v>20184.470539999998</c:v>
                </c:pt>
                <c:pt idx="2628">
                  <c:v>20183.01773</c:v>
                </c:pt>
                <c:pt idx="2629">
                  <c:v>20178.321680000001</c:v>
                </c:pt>
                <c:pt idx="2630">
                  <c:v>20175.605629999998</c:v>
                </c:pt>
                <c:pt idx="2631">
                  <c:v>20173.64588</c:v>
                </c:pt>
                <c:pt idx="2632">
                  <c:v>20171.509119999999</c:v>
                </c:pt>
                <c:pt idx="2633">
                  <c:v>20171.186679999999</c:v>
                </c:pt>
                <c:pt idx="2634">
                  <c:v>20170.710419999999</c:v>
                </c:pt>
                <c:pt idx="2635">
                  <c:v>20169.799289999999</c:v>
                </c:pt>
                <c:pt idx="2636">
                  <c:v>20165.224549999999</c:v>
                </c:pt>
                <c:pt idx="2637">
                  <c:v>20164.39515</c:v>
                </c:pt>
                <c:pt idx="2638">
                  <c:v>20163.654480000001</c:v>
                </c:pt>
                <c:pt idx="2639">
                  <c:v>20161.0072</c:v>
                </c:pt>
                <c:pt idx="2640">
                  <c:v>20160.072889999999</c:v>
                </c:pt>
                <c:pt idx="2641">
                  <c:v>20158.28138</c:v>
                </c:pt>
                <c:pt idx="2642">
                  <c:v>20157.87053</c:v>
                </c:pt>
                <c:pt idx="2643">
                  <c:v>20156.406660000001</c:v>
                </c:pt>
                <c:pt idx="2644">
                  <c:v>20155.864150000001</c:v>
                </c:pt>
                <c:pt idx="2645">
                  <c:v>20155.853660000001</c:v>
                </c:pt>
                <c:pt idx="2646">
                  <c:v>20154.140429999999</c:v>
                </c:pt>
                <c:pt idx="2647">
                  <c:v>20153.47422</c:v>
                </c:pt>
                <c:pt idx="2648">
                  <c:v>20152.028259999999</c:v>
                </c:pt>
                <c:pt idx="2649">
                  <c:v>20149.21587</c:v>
                </c:pt>
                <c:pt idx="2650">
                  <c:v>20147.771219999999</c:v>
                </c:pt>
                <c:pt idx="2651">
                  <c:v>20146.254420000001</c:v>
                </c:pt>
                <c:pt idx="2652">
                  <c:v>20140.26658</c:v>
                </c:pt>
                <c:pt idx="2653">
                  <c:v>20139.312450000001</c:v>
                </c:pt>
                <c:pt idx="2654">
                  <c:v>20139.22104</c:v>
                </c:pt>
                <c:pt idx="2655">
                  <c:v>20139.136009999998</c:v>
                </c:pt>
                <c:pt idx="2656">
                  <c:v>20138.984179999999</c:v>
                </c:pt>
                <c:pt idx="2657">
                  <c:v>20138.57087</c:v>
                </c:pt>
                <c:pt idx="2658">
                  <c:v>20133.640200000002</c:v>
                </c:pt>
                <c:pt idx="2659">
                  <c:v>20133.400850000002</c:v>
                </c:pt>
                <c:pt idx="2660">
                  <c:v>20129.82213</c:v>
                </c:pt>
                <c:pt idx="2661">
                  <c:v>20127.801009999999</c:v>
                </c:pt>
                <c:pt idx="2662">
                  <c:v>20125.027760000001</c:v>
                </c:pt>
                <c:pt idx="2663">
                  <c:v>20124.891299999999</c:v>
                </c:pt>
                <c:pt idx="2664">
                  <c:v>20120.028030000001</c:v>
                </c:pt>
                <c:pt idx="2665">
                  <c:v>20118.70232</c:v>
                </c:pt>
                <c:pt idx="2666">
                  <c:v>20116.740570000002</c:v>
                </c:pt>
                <c:pt idx="2667">
                  <c:v>20116.31943</c:v>
                </c:pt>
                <c:pt idx="2668">
                  <c:v>20115.67988</c:v>
                </c:pt>
                <c:pt idx="2669">
                  <c:v>20115.207579999998</c:v>
                </c:pt>
                <c:pt idx="2670">
                  <c:v>20109.8868</c:v>
                </c:pt>
                <c:pt idx="2671">
                  <c:v>20108.44125</c:v>
                </c:pt>
                <c:pt idx="2672">
                  <c:v>20107.885180000001</c:v>
                </c:pt>
                <c:pt idx="2673">
                  <c:v>20107.08123</c:v>
                </c:pt>
                <c:pt idx="2674">
                  <c:v>20105.611710000001</c:v>
                </c:pt>
                <c:pt idx="2675">
                  <c:v>20100.076420000001</c:v>
                </c:pt>
                <c:pt idx="2676">
                  <c:v>20098.338</c:v>
                </c:pt>
                <c:pt idx="2677">
                  <c:v>20096.578259999998</c:v>
                </c:pt>
                <c:pt idx="2678">
                  <c:v>20096.063429999998</c:v>
                </c:pt>
                <c:pt idx="2679">
                  <c:v>20094.507369999999</c:v>
                </c:pt>
                <c:pt idx="2680">
                  <c:v>20092.785059999998</c:v>
                </c:pt>
                <c:pt idx="2681">
                  <c:v>20092.680069999999</c:v>
                </c:pt>
                <c:pt idx="2682">
                  <c:v>20092.437709999998</c:v>
                </c:pt>
                <c:pt idx="2683">
                  <c:v>20091.692050000001</c:v>
                </c:pt>
                <c:pt idx="2684">
                  <c:v>20090.18289</c:v>
                </c:pt>
                <c:pt idx="2685">
                  <c:v>20088.87443</c:v>
                </c:pt>
                <c:pt idx="2686">
                  <c:v>20088.84953</c:v>
                </c:pt>
                <c:pt idx="2687">
                  <c:v>20084.37833</c:v>
                </c:pt>
                <c:pt idx="2688">
                  <c:v>20083.82574</c:v>
                </c:pt>
                <c:pt idx="2689">
                  <c:v>20082.621729999999</c:v>
                </c:pt>
                <c:pt idx="2690">
                  <c:v>20081.449629999999</c:v>
                </c:pt>
                <c:pt idx="2691">
                  <c:v>20074.993289999999</c:v>
                </c:pt>
                <c:pt idx="2692">
                  <c:v>20074.000639999998</c:v>
                </c:pt>
                <c:pt idx="2693">
                  <c:v>20072.752069999999</c:v>
                </c:pt>
                <c:pt idx="2694">
                  <c:v>20069.593280000001</c:v>
                </c:pt>
                <c:pt idx="2695">
                  <c:v>20068.278279999999</c:v>
                </c:pt>
                <c:pt idx="2696">
                  <c:v>20068.03241</c:v>
                </c:pt>
                <c:pt idx="2697">
                  <c:v>20067.70104</c:v>
                </c:pt>
                <c:pt idx="2698">
                  <c:v>20067.246019999999</c:v>
                </c:pt>
                <c:pt idx="2699">
                  <c:v>20067.089960000001</c:v>
                </c:pt>
                <c:pt idx="2700">
                  <c:v>20062.195059999998</c:v>
                </c:pt>
                <c:pt idx="2701">
                  <c:v>20061.514060000001</c:v>
                </c:pt>
                <c:pt idx="2702">
                  <c:v>20059.21168</c:v>
                </c:pt>
                <c:pt idx="2703">
                  <c:v>20059.080720000002</c:v>
                </c:pt>
                <c:pt idx="2704">
                  <c:v>20057.55977</c:v>
                </c:pt>
                <c:pt idx="2705">
                  <c:v>20056.565330000001</c:v>
                </c:pt>
                <c:pt idx="2706">
                  <c:v>20056.489259999998</c:v>
                </c:pt>
                <c:pt idx="2707">
                  <c:v>20055.77824</c:v>
                </c:pt>
                <c:pt idx="2708">
                  <c:v>20052.172480000001</c:v>
                </c:pt>
                <c:pt idx="2709">
                  <c:v>20048.970229999999</c:v>
                </c:pt>
                <c:pt idx="2710">
                  <c:v>20047.063010000002</c:v>
                </c:pt>
                <c:pt idx="2711">
                  <c:v>20045.23299</c:v>
                </c:pt>
                <c:pt idx="2712">
                  <c:v>20045.122640000001</c:v>
                </c:pt>
                <c:pt idx="2713">
                  <c:v>20043.369739999998</c:v>
                </c:pt>
                <c:pt idx="2714">
                  <c:v>20040.890920000002</c:v>
                </c:pt>
                <c:pt idx="2715">
                  <c:v>20040.857380000001</c:v>
                </c:pt>
                <c:pt idx="2716">
                  <c:v>20037.108609999999</c:v>
                </c:pt>
                <c:pt idx="2717">
                  <c:v>20034.676660000001</c:v>
                </c:pt>
                <c:pt idx="2718">
                  <c:v>20033.567589999999</c:v>
                </c:pt>
                <c:pt idx="2719">
                  <c:v>20032.229459999999</c:v>
                </c:pt>
                <c:pt idx="2720">
                  <c:v>20031.727790000001</c:v>
                </c:pt>
                <c:pt idx="2721">
                  <c:v>20031.282309999999</c:v>
                </c:pt>
                <c:pt idx="2722">
                  <c:v>20027.691350000001</c:v>
                </c:pt>
                <c:pt idx="2723">
                  <c:v>20027.545170000001</c:v>
                </c:pt>
                <c:pt idx="2724">
                  <c:v>20026.03601</c:v>
                </c:pt>
                <c:pt idx="2725">
                  <c:v>20025.974139999998</c:v>
                </c:pt>
                <c:pt idx="2726">
                  <c:v>20023.75404</c:v>
                </c:pt>
                <c:pt idx="2727">
                  <c:v>20021.647809999999</c:v>
                </c:pt>
                <c:pt idx="2728">
                  <c:v>20020.769509999998</c:v>
                </c:pt>
                <c:pt idx="2729">
                  <c:v>20013.64717</c:v>
                </c:pt>
                <c:pt idx="2730">
                  <c:v>20007.590609999999</c:v>
                </c:pt>
                <c:pt idx="2731">
                  <c:v>20007.210459999998</c:v>
                </c:pt>
                <c:pt idx="2732">
                  <c:v>20000.871319999998</c:v>
                </c:pt>
                <c:pt idx="2733">
                  <c:v>19999.361089999999</c:v>
                </c:pt>
                <c:pt idx="2734">
                  <c:v>19994.851719999999</c:v>
                </c:pt>
                <c:pt idx="2735">
                  <c:v>19994.563119999999</c:v>
                </c:pt>
                <c:pt idx="2736">
                  <c:v>19988.910950000001</c:v>
                </c:pt>
                <c:pt idx="2737">
                  <c:v>19985.457200000001</c:v>
                </c:pt>
                <c:pt idx="2738">
                  <c:v>19982.800770000002</c:v>
                </c:pt>
                <c:pt idx="2739">
                  <c:v>19979.819390000001</c:v>
                </c:pt>
                <c:pt idx="2740">
                  <c:v>19976.195739999999</c:v>
                </c:pt>
                <c:pt idx="2741">
                  <c:v>19971.526170000001</c:v>
                </c:pt>
                <c:pt idx="2742">
                  <c:v>19970.711579999999</c:v>
                </c:pt>
                <c:pt idx="2743">
                  <c:v>19970.39805</c:v>
                </c:pt>
                <c:pt idx="2744">
                  <c:v>19965.292450000001</c:v>
                </c:pt>
                <c:pt idx="2745">
                  <c:v>19961.856500000002</c:v>
                </c:pt>
                <c:pt idx="2746">
                  <c:v>19958.929769999999</c:v>
                </c:pt>
                <c:pt idx="2747">
                  <c:v>19952.482090000001</c:v>
                </c:pt>
                <c:pt idx="2748">
                  <c:v>19949.84691</c:v>
                </c:pt>
                <c:pt idx="2749">
                  <c:v>19949.621770000002</c:v>
                </c:pt>
                <c:pt idx="2750">
                  <c:v>19944.535029999999</c:v>
                </c:pt>
                <c:pt idx="2751">
                  <c:v>19936.055810000002</c:v>
                </c:pt>
                <c:pt idx="2752">
                  <c:v>19928.929980000001</c:v>
                </c:pt>
                <c:pt idx="2753">
                  <c:v>19928.73587</c:v>
                </c:pt>
                <c:pt idx="2754">
                  <c:v>19927.339400000001</c:v>
                </c:pt>
                <c:pt idx="2755">
                  <c:v>19925.109270000001</c:v>
                </c:pt>
                <c:pt idx="2756">
                  <c:v>19921.176739999999</c:v>
                </c:pt>
                <c:pt idx="2757">
                  <c:v>19920.215260000001</c:v>
                </c:pt>
                <c:pt idx="2758">
                  <c:v>19919.47033</c:v>
                </c:pt>
                <c:pt idx="2759">
                  <c:v>19919.353780000001</c:v>
                </c:pt>
                <c:pt idx="2760">
                  <c:v>19916.82602</c:v>
                </c:pt>
                <c:pt idx="2761">
                  <c:v>19914.642619999999</c:v>
                </c:pt>
                <c:pt idx="2762">
                  <c:v>19913.41778</c:v>
                </c:pt>
                <c:pt idx="2763">
                  <c:v>19912.495510000001</c:v>
                </c:pt>
                <c:pt idx="2764">
                  <c:v>19911.646260000001</c:v>
                </c:pt>
                <c:pt idx="2765">
                  <c:v>19910.507150000001</c:v>
                </c:pt>
                <c:pt idx="2766">
                  <c:v>19907.81582</c:v>
                </c:pt>
                <c:pt idx="2767">
                  <c:v>19901.476480000001</c:v>
                </c:pt>
                <c:pt idx="2768">
                  <c:v>19901.193790000001</c:v>
                </c:pt>
                <c:pt idx="2769">
                  <c:v>19891.948700000001</c:v>
                </c:pt>
                <c:pt idx="2770">
                  <c:v>19890.709190000001</c:v>
                </c:pt>
                <c:pt idx="2771">
                  <c:v>19884.30298</c:v>
                </c:pt>
                <c:pt idx="2772">
                  <c:v>19884.22162</c:v>
                </c:pt>
                <c:pt idx="2773">
                  <c:v>19882.477470000002</c:v>
                </c:pt>
                <c:pt idx="2774">
                  <c:v>19882.214240000001</c:v>
                </c:pt>
                <c:pt idx="2775">
                  <c:v>19881.371910000002</c:v>
                </c:pt>
                <c:pt idx="2776">
                  <c:v>19880.66128</c:v>
                </c:pt>
                <c:pt idx="2777">
                  <c:v>19876.109550000001</c:v>
                </c:pt>
                <c:pt idx="2778">
                  <c:v>19875.684600000001</c:v>
                </c:pt>
                <c:pt idx="2779">
                  <c:v>19874.944930000001</c:v>
                </c:pt>
                <c:pt idx="2780">
                  <c:v>19869.432410000001</c:v>
                </c:pt>
                <c:pt idx="2781">
                  <c:v>19866.652770000001</c:v>
                </c:pt>
                <c:pt idx="2782">
                  <c:v>19863.83093</c:v>
                </c:pt>
                <c:pt idx="2783">
                  <c:v>19862.95276</c:v>
                </c:pt>
                <c:pt idx="2784">
                  <c:v>19853.157670000001</c:v>
                </c:pt>
                <c:pt idx="2785">
                  <c:v>19852.72983</c:v>
                </c:pt>
                <c:pt idx="2786">
                  <c:v>19850.769179999999</c:v>
                </c:pt>
                <c:pt idx="2787">
                  <c:v>19849.949120000001</c:v>
                </c:pt>
                <c:pt idx="2788">
                  <c:v>19849.521049999999</c:v>
                </c:pt>
                <c:pt idx="2789">
                  <c:v>19845.145639999999</c:v>
                </c:pt>
                <c:pt idx="2790">
                  <c:v>19841.419720000002</c:v>
                </c:pt>
                <c:pt idx="2791">
                  <c:v>19841.277740000001</c:v>
                </c:pt>
                <c:pt idx="2792">
                  <c:v>19838.945640000002</c:v>
                </c:pt>
                <c:pt idx="2793">
                  <c:v>19838.54322</c:v>
                </c:pt>
                <c:pt idx="2794">
                  <c:v>19836.250899999999</c:v>
                </c:pt>
                <c:pt idx="2795">
                  <c:v>19834.336899999998</c:v>
                </c:pt>
                <c:pt idx="2796">
                  <c:v>19829.904699999999</c:v>
                </c:pt>
                <c:pt idx="2797">
                  <c:v>19829.825489999999</c:v>
                </c:pt>
                <c:pt idx="2798">
                  <c:v>19826.619920000001</c:v>
                </c:pt>
                <c:pt idx="2799">
                  <c:v>19818.319100000001</c:v>
                </c:pt>
                <c:pt idx="2800">
                  <c:v>19818.103149999999</c:v>
                </c:pt>
                <c:pt idx="2801">
                  <c:v>19817.788949999998</c:v>
                </c:pt>
                <c:pt idx="2802">
                  <c:v>19817.235519999998</c:v>
                </c:pt>
                <c:pt idx="2803">
                  <c:v>19816.059130000001</c:v>
                </c:pt>
                <c:pt idx="2804">
                  <c:v>19807.502949999998</c:v>
                </c:pt>
                <c:pt idx="2805">
                  <c:v>19803.15422</c:v>
                </c:pt>
                <c:pt idx="2806">
                  <c:v>19793.855899999999</c:v>
                </c:pt>
                <c:pt idx="2807">
                  <c:v>19792.071019999999</c:v>
                </c:pt>
                <c:pt idx="2808">
                  <c:v>19791.870220000001</c:v>
                </c:pt>
                <c:pt idx="2809">
                  <c:v>19790.7893</c:v>
                </c:pt>
                <c:pt idx="2810">
                  <c:v>19790.772550000002</c:v>
                </c:pt>
                <c:pt idx="2811">
                  <c:v>19790.42109</c:v>
                </c:pt>
                <c:pt idx="2812">
                  <c:v>19789.852449999998</c:v>
                </c:pt>
                <c:pt idx="2813">
                  <c:v>19787.689780000001</c:v>
                </c:pt>
                <c:pt idx="2814">
                  <c:v>19787.023130000001</c:v>
                </c:pt>
                <c:pt idx="2815">
                  <c:v>19786.562600000001</c:v>
                </c:pt>
                <c:pt idx="2816">
                  <c:v>19785.344710000001</c:v>
                </c:pt>
                <c:pt idx="2817">
                  <c:v>19781.611990000001</c:v>
                </c:pt>
                <c:pt idx="2818">
                  <c:v>19780.820049999998</c:v>
                </c:pt>
                <c:pt idx="2819">
                  <c:v>19780.58483</c:v>
                </c:pt>
                <c:pt idx="2820">
                  <c:v>19779.9349</c:v>
                </c:pt>
                <c:pt idx="2821">
                  <c:v>19776.615389999999</c:v>
                </c:pt>
                <c:pt idx="2822">
                  <c:v>19776.270980000001</c:v>
                </c:pt>
                <c:pt idx="2823">
                  <c:v>19773.31379</c:v>
                </c:pt>
                <c:pt idx="2824">
                  <c:v>19771.866460000001</c:v>
                </c:pt>
                <c:pt idx="2825">
                  <c:v>19766.196029999999</c:v>
                </c:pt>
                <c:pt idx="2826">
                  <c:v>19765.938409999999</c:v>
                </c:pt>
                <c:pt idx="2827">
                  <c:v>19765.772649999999</c:v>
                </c:pt>
                <c:pt idx="2828">
                  <c:v>19765.055049999999</c:v>
                </c:pt>
                <c:pt idx="2829">
                  <c:v>19764.314979999999</c:v>
                </c:pt>
                <c:pt idx="2830">
                  <c:v>19764.115330000001</c:v>
                </c:pt>
                <c:pt idx="2831">
                  <c:v>19763.323619999999</c:v>
                </c:pt>
                <c:pt idx="2832">
                  <c:v>19762.197459999999</c:v>
                </c:pt>
                <c:pt idx="2833">
                  <c:v>19760.32084</c:v>
                </c:pt>
                <c:pt idx="2834">
                  <c:v>19759.623879999999</c:v>
                </c:pt>
                <c:pt idx="2835">
                  <c:v>19758.678919999998</c:v>
                </c:pt>
                <c:pt idx="2836">
                  <c:v>19757.013220000001</c:v>
                </c:pt>
                <c:pt idx="2837">
                  <c:v>19755.259880000001</c:v>
                </c:pt>
                <c:pt idx="2838">
                  <c:v>19754.845450000001</c:v>
                </c:pt>
                <c:pt idx="2839">
                  <c:v>19753.86838</c:v>
                </c:pt>
                <c:pt idx="2840">
                  <c:v>19753.318660000001</c:v>
                </c:pt>
                <c:pt idx="2841">
                  <c:v>19753.292580000001</c:v>
                </c:pt>
                <c:pt idx="2842">
                  <c:v>19752.425790000001</c:v>
                </c:pt>
                <c:pt idx="2843">
                  <c:v>19751.733199999999</c:v>
                </c:pt>
                <c:pt idx="2844">
                  <c:v>19747.947950000002</c:v>
                </c:pt>
                <c:pt idx="2845">
                  <c:v>19746.867770000001</c:v>
                </c:pt>
                <c:pt idx="2846">
                  <c:v>19738.960930000001</c:v>
                </c:pt>
                <c:pt idx="2847">
                  <c:v>19737.084159999999</c:v>
                </c:pt>
                <c:pt idx="2848">
                  <c:v>19736.18822</c:v>
                </c:pt>
                <c:pt idx="2849">
                  <c:v>19735.235059999999</c:v>
                </c:pt>
                <c:pt idx="2850">
                  <c:v>19732.855670000001</c:v>
                </c:pt>
                <c:pt idx="2851">
                  <c:v>19731.85902</c:v>
                </c:pt>
                <c:pt idx="2852">
                  <c:v>19731.391869999999</c:v>
                </c:pt>
                <c:pt idx="2853">
                  <c:v>19726.127039999999</c:v>
                </c:pt>
                <c:pt idx="2854">
                  <c:v>19725.604640000001</c:v>
                </c:pt>
                <c:pt idx="2855">
                  <c:v>19722.831419999999</c:v>
                </c:pt>
                <c:pt idx="2856">
                  <c:v>19721.879270000001</c:v>
                </c:pt>
                <c:pt idx="2857">
                  <c:v>19720.55775</c:v>
                </c:pt>
                <c:pt idx="2858">
                  <c:v>19720.11681</c:v>
                </c:pt>
                <c:pt idx="2859">
                  <c:v>19720.059720000001</c:v>
                </c:pt>
                <c:pt idx="2860">
                  <c:v>19717.950629999999</c:v>
                </c:pt>
                <c:pt idx="2861">
                  <c:v>19715.818800000001</c:v>
                </c:pt>
                <c:pt idx="2862">
                  <c:v>19714.346529999999</c:v>
                </c:pt>
                <c:pt idx="2863">
                  <c:v>19711.871930000001</c:v>
                </c:pt>
                <c:pt idx="2864">
                  <c:v>19708.774600000001</c:v>
                </c:pt>
                <c:pt idx="2865">
                  <c:v>19708.697939999998</c:v>
                </c:pt>
                <c:pt idx="2866">
                  <c:v>19701.707470000001</c:v>
                </c:pt>
                <c:pt idx="2867">
                  <c:v>19701.138350000001</c:v>
                </c:pt>
                <c:pt idx="2868">
                  <c:v>19700.078829999999</c:v>
                </c:pt>
                <c:pt idx="2869">
                  <c:v>19699.187859999998</c:v>
                </c:pt>
                <c:pt idx="2870">
                  <c:v>19699.17265</c:v>
                </c:pt>
                <c:pt idx="2871">
                  <c:v>19698.866180000001</c:v>
                </c:pt>
                <c:pt idx="2872">
                  <c:v>19694.99826</c:v>
                </c:pt>
                <c:pt idx="2873">
                  <c:v>19693.660380000001</c:v>
                </c:pt>
                <c:pt idx="2874">
                  <c:v>19686.54868</c:v>
                </c:pt>
                <c:pt idx="2875">
                  <c:v>19686.426879999999</c:v>
                </c:pt>
                <c:pt idx="2876">
                  <c:v>19682.882529999999</c:v>
                </c:pt>
                <c:pt idx="2877">
                  <c:v>19680.676220000001</c:v>
                </c:pt>
                <c:pt idx="2878">
                  <c:v>19680.249749999999</c:v>
                </c:pt>
                <c:pt idx="2879">
                  <c:v>19675.71197</c:v>
                </c:pt>
                <c:pt idx="2880">
                  <c:v>19674.795829999999</c:v>
                </c:pt>
                <c:pt idx="2881">
                  <c:v>19674.544310000001</c:v>
                </c:pt>
                <c:pt idx="2882">
                  <c:v>19673.56637</c:v>
                </c:pt>
                <c:pt idx="2883">
                  <c:v>19673.507119999998</c:v>
                </c:pt>
                <c:pt idx="2884">
                  <c:v>19672.36578</c:v>
                </c:pt>
                <c:pt idx="2885">
                  <c:v>19671.160070000002</c:v>
                </c:pt>
                <c:pt idx="2886">
                  <c:v>19670.723010000002</c:v>
                </c:pt>
                <c:pt idx="2887">
                  <c:v>19670.025949999999</c:v>
                </c:pt>
                <c:pt idx="2888">
                  <c:v>19669.43996</c:v>
                </c:pt>
                <c:pt idx="2889">
                  <c:v>19666.647099999998</c:v>
                </c:pt>
                <c:pt idx="2890">
                  <c:v>19664.39804</c:v>
                </c:pt>
                <c:pt idx="2891">
                  <c:v>19662.407490000001</c:v>
                </c:pt>
                <c:pt idx="2892">
                  <c:v>19662.180400000001</c:v>
                </c:pt>
                <c:pt idx="2893">
                  <c:v>19660.67813</c:v>
                </c:pt>
                <c:pt idx="2894">
                  <c:v>19659.478589999999</c:v>
                </c:pt>
                <c:pt idx="2895">
                  <c:v>19656.943179999998</c:v>
                </c:pt>
                <c:pt idx="2896">
                  <c:v>19651.317169999998</c:v>
                </c:pt>
                <c:pt idx="2897">
                  <c:v>19651.25749</c:v>
                </c:pt>
                <c:pt idx="2898">
                  <c:v>19645.838759999999</c:v>
                </c:pt>
                <c:pt idx="2899">
                  <c:v>19644.170890000001</c:v>
                </c:pt>
                <c:pt idx="2900">
                  <c:v>19643.45507</c:v>
                </c:pt>
                <c:pt idx="2901">
                  <c:v>19643.23979</c:v>
                </c:pt>
                <c:pt idx="2902">
                  <c:v>19643.210490000001</c:v>
                </c:pt>
                <c:pt idx="2903">
                  <c:v>19642.54034</c:v>
                </c:pt>
                <c:pt idx="2904">
                  <c:v>19642.354800000001</c:v>
                </c:pt>
                <c:pt idx="2905">
                  <c:v>19640.889930000001</c:v>
                </c:pt>
                <c:pt idx="2906">
                  <c:v>19639.988160000001</c:v>
                </c:pt>
                <c:pt idx="2907">
                  <c:v>19636.81192</c:v>
                </c:pt>
                <c:pt idx="2908">
                  <c:v>19636.361730000001</c:v>
                </c:pt>
                <c:pt idx="2909">
                  <c:v>19635.67337</c:v>
                </c:pt>
                <c:pt idx="2910">
                  <c:v>19634.61925</c:v>
                </c:pt>
                <c:pt idx="2911">
                  <c:v>19634.30989</c:v>
                </c:pt>
                <c:pt idx="2912">
                  <c:v>19633.769970000001</c:v>
                </c:pt>
                <c:pt idx="2913">
                  <c:v>19633.050589999999</c:v>
                </c:pt>
                <c:pt idx="2914">
                  <c:v>19632.336749999999</c:v>
                </c:pt>
                <c:pt idx="2915">
                  <c:v>19628.943930000001</c:v>
                </c:pt>
                <c:pt idx="2916">
                  <c:v>19623.283619999998</c:v>
                </c:pt>
                <c:pt idx="2917">
                  <c:v>19623.100310000002</c:v>
                </c:pt>
                <c:pt idx="2918">
                  <c:v>19622.914519999998</c:v>
                </c:pt>
                <c:pt idx="2919">
                  <c:v>19622.450110000002</c:v>
                </c:pt>
                <c:pt idx="2920">
                  <c:v>19620.747520000001</c:v>
                </c:pt>
                <c:pt idx="2921">
                  <c:v>19618.039260000001</c:v>
                </c:pt>
                <c:pt idx="2922">
                  <c:v>19612.681489999999</c:v>
                </c:pt>
                <c:pt idx="2923">
                  <c:v>19609.529149999998</c:v>
                </c:pt>
                <c:pt idx="2924">
                  <c:v>19609.151519999999</c:v>
                </c:pt>
                <c:pt idx="2925">
                  <c:v>19607.292010000001</c:v>
                </c:pt>
                <c:pt idx="2926">
                  <c:v>19604.803039999999</c:v>
                </c:pt>
                <c:pt idx="2927">
                  <c:v>19604.091659999998</c:v>
                </c:pt>
                <c:pt idx="2928">
                  <c:v>19603.55701</c:v>
                </c:pt>
                <c:pt idx="2929">
                  <c:v>19603.499299999999</c:v>
                </c:pt>
                <c:pt idx="2930">
                  <c:v>19597.223819999999</c:v>
                </c:pt>
                <c:pt idx="2931">
                  <c:v>19595.979480000002</c:v>
                </c:pt>
                <c:pt idx="2932">
                  <c:v>19595.69368</c:v>
                </c:pt>
                <c:pt idx="2933">
                  <c:v>19595.201980000002</c:v>
                </c:pt>
                <c:pt idx="2934">
                  <c:v>19588.797289999999</c:v>
                </c:pt>
                <c:pt idx="2935">
                  <c:v>19583.58164</c:v>
                </c:pt>
                <c:pt idx="2936">
                  <c:v>19583.540550000002</c:v>
                </c:pt>
                <c:pt idx="2937">
                  <c:v>19582.64114</c:v>
                </c:pt>
                <c:pt idx="2938">
                  <c:v>19579.072990000001</c:v>
                </c:pt>
                <c:pt idx="2939">
                  <c:v>19575.44731</c:v>
                </c:pt>
                <c:pt idx="2940">
                  <c:v>19574.252380000002</c:v>
                </c:pt>
                <c:pt idx="2941">
                  <c:v>19568.241870000002</c:v>
                </c:pt>
                <c:pt idx="2942">
                  <c:v>19567.493429999999</c:v>
                </c:pt>
                <c:pt idx="2943">
                  <c:v>19566.257659999999</c:v>
                </c:pt>
                <c:pt idx="2944">
                  <c:v>19562.808359999999</c:v>
                </c:pt>
                <c:pt idx="2945">
                  <c:v>19560.059990000002</c:v>
                </c:pt>
                <c:pt idx="2946">
                  <c:v>19555.30546</c:v>
                </c:pt>
                <c:pt idx="2947">
                  <c:v>19555.27289</c:v>
                </c:pt>
                <c:pt idx="2948">
                  <c:v>19553.82517</c:v>
                </c:pt>
                <c:pt idx="2949">
                  <c:v>19551.17626</c:v>
                </c:pt>
                <c:pt idx="2950">
                  <c:v>19551.08813</c:v>
                </c:pt>
                <c:pt idx="2951">
                  <c:v>19550.625919999999</c:v>
                </c:pt>
                <c:pt idx="2952">
                  <c:v>19549.21387</c:v>
                </c:pt>
                <c:pt idx="2953">
                  <c:v>19546.17267</c:v>
                </c:pt>
                <c:pt idx="2954">
                  <c:v>19543.622920000002</c:v>
                </c:pt>
                <c:pt idx="2955">
                  <c:v>19538.0376</c:v>
                </c:pt>
                <c:pt idx="2956">
                  <c:v>19531.717260000001</c:v>
                </c:pt>
                <c:pt idx="2957">
                  <c:v>19527.26325</c:v>
                </c:pt>
                <c:pt idx="2958">
                  <c:v>19523.322609999999</c:v>
                </c:pt>
                <c:pt idx="2959">
                  <c:v>19521.78501</c:v>
                </c:pt>
                <c:pt idx="2960">
                  <c:v>19521.550920000001</c:v>
                </c:pt>
                <c:pt idx="2961">
                  <c:v>19520.75332</c:v>
                </c:pt>
                <c:pt idx="2962">
                  <c:v>19520.490699999998</c:v>
                </c:pt>
                <c:pt idx="2963">
                  <c:v>19519.651829999999</c:v>
                </c:pt>
                <c:pt idx="2964">
                  <c:v>19516.590700000001</c:v>
                </c:pt>
                <c:pt idx="2965">
                  <c:v>19514.189729999998</c:v>
                </c:pt>
                <c:pt idx="2966">
                  <c:v>19511.35253</c:v>
                </c:pt>
                <c:pt idx="2967">
                  <c:v>19508.383600000001</c:v>
                </c:pt>
                <c:pt idx="2968">
                  <c:v>19506.043659999999</c:v>
                </c:pt>
                <c:pt idx="2969">
                  <c:v>19505.878939999999</c:v>
                </c:pt>
                <c:pt idx="2970">
                  <c:v>19505.876260000001</c:v>
                </c:pt>
                <c:pt idx="2971">
                  <c:v>19505.453249999999</c:v>
                </c:pt>
                <c:pt idx="2972">
                  <c:v>19504.575919999999</c:v>
                </c:pt>
                <c:pt idx="2973">
                  <c:v>19501.253000000001</c:v>
                </c:pt>
                <c:pt idx="2974">
                  <c:v>19499.977299999999</c:v>
                </c:pt>
                <c:pt idx="2975">
                  <c:v>19498.550749999999</c:v>
                </c:pt>
                <c:pt idx="2976">
                  <c:v>19495.91131</c:v>
                </c:pt>
                <c:pt idx="2977">
                  <c:v>19495.78167</c:v>
                </c:pt>
                <c:pt idx="2978">
                  <c:v>19494.745050000001</c:v>
                </c:pt>
                <c:pt idx="2979">
                  <c:v>19494.026409999999</c:v>
                </c:pt>
                <c:pt idx="2980">
                  <c:v>19493.978579999999</c:v>
                </c:pt>
                <c:pt idx="2981">
                  <c:v>19493.289120000001</c:v>
                </c:pt>
                <c:pt idx="2982">
                  <c:v>19491.893410000001</c:v>
                </c:pt>
                <c:pt idx="2983">
                  <c:v>19485.577829999998</c:v>
                </c:pt>
                <c:pt idx="2984">
                  <c:v>19484.12875</c:v>
                </c:pt>
                <c:pt idx="2985">
                  <c:v>19481.07058</c:v>
                </c:pt>
                <c:pt idx="2986">
                  <c:v>19480.51037</c:v>
                </c:pt>
                <c:pt idx="2987">
                  <c:v>19479.733209999999</c:v>
                </c:pt>
                <c:pt idx="2988">
                  <c:v>19471.998909999998</c:v>
                </c:pt>
                <c:pt idx="2989">
                  <c:v>19471.317340000001</c:v>
                </c:pt>
                <c:pt idx="2990">
                  <c:v>19470.795429999998</c:v>
                </c:pt>
                <c:pt idx="2991">
                  <c:v>19469.960070000001</c:v>
                </c:pt>
                <c:pt idx="2992">
                  <c:v>19469.30328</c:v>
                </c:pt>
                <c:pt idx="2993">
                  <c:v>19469.163280000001</c:v>
                </c:pt>
                <c:pt idx="2994">
                  <c:v>19466.78138</c:v>
                </c:pt>
                <c:pt idx="2995">
                  <c:v>19464.746589999999</c:v>
                </c:pt>
                <c:pt idx="2996">
                  <c:v>19464.062239999999</c:v>
                </c:pt>
                <c:pt idx="2997">
                  <c:v>19463.32058</c:v>
                </c:pt>
                <c:pt idx="2998">
                  <c:v>19462.835299999999</c:v>
                </c:pt>
                <c:pt idx="2999">
                  <c:v>19462.678049999999</c:v>
                </c:pt>
                <c:pt idx="3000">
                  <c:v>19460.74166</c:v>
                </c:pt>
                <c:pt idx="3001">
                  <c:v>19458.913830000001</c:v>
                </c:pt>
                <c:pt idx="3002">
                  <c:v>19455.89601</c:v>
                </c:pt>
                <c:pt idx="3003">
                  <c:v>19452.977220000001</c:v>
                </c:pt>
                <c:pt idx="3004">
                  <c:v>19452.69512</c:v>
                </c:pt>
                <c:pt idx="3005">
                  <c:v>19451.606039999999</c:v>
                </c:pt>
                <c:pt idx="3006">
                  <c:v>19451.09045</c:v>
                </c:pt>
                <c:pt idx="3007">
                  <c:v>19450.512610000002</c:v>
                </c:pt>
                <c:pt idx="3008">
                  <c:v>19446.853889999999</c:v>
                </c:pt>
                <c:pt idx="3009">
                  <c:v>19445.85195</c:v>
                </c:pt>
                <c:pt idx="3010">
                  <c:v>19445.020120000001</c:v>
                </c:pt>
                <c:pt idx="3011">
                  <c:v>19444.9185</c:v>
                </c:pt>
                <c:pt idx="3012">
                  <c:v>19443.42151</c:v>
                </c:pt>
                <c:pt idx="3013">
                  <c:v>19441.680690000001</c:v>
                </c:pt>
                <c:pt idx="3014">
                  <c:v>19439.92944</c:v>
                </c:pt>
                <c:pt idx="3015">
                  <c:v>19439.321380000001</c:v>
                </c:pt>
                <c:pt idx="3016">
                  <c:v>19437.99439</c:v>
                </c:pt>
                <c:pt idx="3017">
                  <c:v>19437.142199999998</c:v>
                </c:pt>
                <c:pt idx="3018">
                  <c:v>19436.002400000001</c:v>
                </c:pt>
                <c:pt idx="3019">
                  <c:v>19435.293819999999</c:v>
                </c:pt>
                <c:pt idx="3020">
                  <c:v>19432.0982</c:v>
                </c:pt>
                <c:pt idx="3021">
                  <c:v>19432.004860000001</c:v>
                </c:pt>
                <c:pt idx="3022">
                  <c:v>19431.66473</c:v>
                </c:pt>
                <c:pt idx="3023">
                  <c:v>19430.100620000001</c:v>
                </c:pt>
                <c:pt idx="3024">
                  <c:v>19429.956829999999</c:v>
                </c:pt>
                <c:pt idx="3025">
                  <c:v>19428.930609999999</c:v>
                </c:pt>
                <c:pt idx="3026">
                  <c:v>19426.81381</c:v>
                </c:pt>
                <c:pt idx="3027">
                  <c:v>19424.457539999999</c:v>
                </c:pt>
                <c:pt idx="3028">
                  <c:v>19422.973409999999</c:v>
                </c:pt>
                <c:pt idx="3029">
                  <c:v>19422.902699999999</c:v>
                </c:pt>
                <c:pt idx="3030">
                  <c:v>19420.899590000001</c:v>
                </c:pt>
                <c:pt idx="3031">
                  <c:v>19419.55342</c:v>
                </c:pt>
                <c:pt idx="3032">
                  <c:v>19418.971689999998</c:v>
                </c:pt>
                <c:pt idx="3033">
                  <c:v>19418.106660000001</c:v>
                </c:pt>
                <c:pt idx="3034">
                  <c:v>19417.183359999999</c:v>
                </c:pt>
                <c:pt idx="3035">
                  <c:v>19416.649219999999</c:v>
                </c:pt>
                <c:pt idx="3036">
                  <c:v>19416.536179999999</c:v>
                </c:pt>
                <c:pt idx="3037">
                  <c:v>19414.80112</c:v>
                </c:pt>
                <c:pt idx="3038">
                  <c:v>19409.094789999999</c:v>
                </c:pt>
                <c:pt idx="3039">
                  <c:v>19404.466090000002</c:v>
                </c:pt>
                <c:pt idx="3040">
                  <c:v>19397.955190000001</c:v>
                </c:pt>
                <c:pt idx="3041">
                  <c:v>19392.89097</c:v>
                </c:pt>
                <c:pt idx="3042">
                  <c:v>19392.3956</c:v>
                </c:pt>
                <c:pt idx="3043">
                  <c:v>19390.54578</c:v>
                </c:pt>
                <c:pt idx="3044">
                  <c:v>19390.444329999998</c:v>
                </c:pt>
                <c:pt idx="3045">
                  <c:v>19389.878550000001</c:v>
                </c:pt>
                <c:pt idx="3046">
                  <c:v>19387.90079</c:v>
                </c:pt>
                <c:pt idx="3047">
                  <c:v>19387.817579999999</c:v>
                </c:pt>
                <c:pt idx="3048">
                  <c:v>19385.385890000001</c:v>
                </c:pt>
                <c:pt idx="3049">
                  <c:v>19385.31871</c:v>
                </c:pt>
                <c:pt idx="3050">
                  <c:v>19383.90683</c:v>
                </c:pt>
                <c:pt idx="3051">
                  <c:v>19381.362140000001</c:v>
                </c:pt>
                <c:pt idx="3052">
                  <c:v>19381.334279999999</c:v>
                </c:pt>
                <c:pt idx="3053">
                  <c:v>19380.658090000001</c:v>
                </c:pt>
                <c:pt idx="3054">
                  <c:v>19379.87139</c:v>
                </c:pt>
                <c:pt idx="3055">
                  <c:v>19376.458709999999</c:v>
                </c:pt>
                <c:pt idx="3056">
                  <c:v>19375.533019999999</c:v>
                </c:pt>
                <c:pt idx="3057">
                  <c:v>19374.49325</c:v>
                </c:pt>
                <c:pt idx="3058">
                  <c:v>19367.95839</c:v>
                </c:pt>
                <c:pt idx="3059">
                  <c:v>19367.327939999999</c:v>
                </c:pt>
                <c:pt idx="3060">
                  <c:v>19364.24253</c:v>
                </c:pt>
                <c:pt idx="3061">
                  <c:v>19364.168000000001</c:v>
                </c:pt>
                <c:pt idx="3062">
                  <c:v>19360.388490000001</c:v>
                </c:pt>
                <c:pt idx="3063">
                  <c:v>19357.01151</c:v>
                </c:pt>
                <c:pt idx="3064">
                  <c:v>19353.51701</c:v>
                </c:pt>
                <c:pt idx="3065">
                  <c:v>19351.837289999999</c:v>
                </c:pt>
                <c:pt idx="3066">
                  <c:v>19347.551380000001</c:v>
                </c:pt>
                <c:pt idx="3067">
                  <c:v>19344.985059999999</c:v>
                </c:pt>
                <c:pt idx="3068">
                  <c:v>19343.452069999999</c:v>
                </c:pt>
                <c:pt idx="3069">
                  <c:v>19339.551739999999</c:v>
                </c:pt>
                <c:pt idx="3070">
                  <c:v>19338.327140000001</c:v>
                </c:pt>
                <c:pt idx="3071">
                  <c:v>19335.729920000002</c:v>
                </c:pt>
                <c:pt idx="3072">
                  <c:v>19335.621810000001</c:v>
                </c:pt>
                <c:pt idx="3073">
                  <c:v>19328.514940000001</c:v>
                </c:pt>
                <c:pt idx="3074">
                  <c:v>19327.90351</c:v>
                </c:pt>
                <c:pt idx="3075">
                  <c:v>19326.639950000001</c:v>
                </c:pt>
                <c:pt idx="3076">
                  <c:v>19325.265309999999</c:v>
                </c:pt>
                <c:pt idx="3077">
                  <c:v>19325.056359999999</c:v>
                </c:pt>
                <c:pt idx="3078">
                  <c:v>19323.882150000001</c:v>
                </c:pt>
                <c:pt idx="3079">
                  <c:v>19323.182369999999</c:v>
                </c:pt>
                <c:pt idx="3080">
                  <c:v>19322.926630000002</c:v>
                </c:pt>
                <c:pt idx="3081">
                  <c:v>19312.23014</c:v>
                </c:pt>
                <c:pt idx="3082">
                  <c:v>19310.574830000001</c:v>
                </c:pt>
                <c:pt idx="3083">
                  <c:v>19309.861519999999</c:v>
                </c:pt>
                <c:pt idx="3084">
                  <c:v>19309.3243</c:v>
                </c:pt>
                <c:pt idx="3085">
                  <c:v>19307.91245</c:v>
                </c:pt>
                <c:pt idx="3086">
                  <c:v>19307.351200000001</c:v>
                </c:pt>
                <c:pt idx="3087">
                  <c:v>19307.349160000002</c:v>
                </c:pt>
                <c:pt idx="3088">
                  <c:v>19304.316449999998</c:v>
                </c:pt>
                <c:pt idx="3089">
                  <c:v>19303.145960000002</c:v>
                </c:pt>
                <c:pt idx="3090">
                  <c:v>19301.437549999999</c:v>
                </c:pt>
                <c:pt idx="3091">
                  <c:v>19299.411940000002</c:v>
                </c:pt>
                <c:pt idx="3092">
                  <c:v>19298.179250000001</c:v>
                </c:pt>
                <c:pt idx="3093">
                  <c:v>19297.450410000001</c:v>
                </c:pt>
                <c:pt idx="3094">
                  <c:v>19295.53817</c:v>
                </c:pt>
                <c:pt idx="3095">
                  <c:v>19295.156070000001</c:v>
                </c:pt>
                <c:pt idx="3096">
                  <c:v>19294.88134</c:v>
                </c:pt>
                <c:pt idx="3097">
                  <c:v>19292.320070000002</c:v>
                </c:pt>
                <c:pt idx="3098">
                  <c:v>19289.70434</c:v>
                </c:pt>
                <c:pt idx="3099">
                  <c:v>19287.403719999998</c:v>
                </c:pt>
                <c:pt idx="3100">
                  <c:v>19285.071919999998</c:v>
                </c:pt>
                <c:pt idx="3101">
                  <c:v>19284.659029999999</c:v>
                </c:pt>
                <c:pt idx="3102">
                  <c:v>19284.572329999999</c:v>
                </c:pt>
                <c:pt idx="3103">
                  <c:v>19283.401580000002</c:v>
                </c:pt>
                <c:pt idx="3104">
                  <c:v>19282.525119999998</c:v>
                </c:pt>
                <c:pt idx="3105">
                  <c:v>19282.396680000002</c:v>
                </c:pt>
                <c:pt idx="3106">
                  <c:v>19281.569820000001</c:v>
                </c:pt>
                <c:pt idx="3107">
                  <c:v>19279.24566</c:v>
                </c:pt>
                <c:pt idx="3108">
                  <c:v>19278.312590000001</c:v>
                </c:pt>
                <c:pt idx="3109">
                  <c:v>19278.222809999999</c:v>
                </c:pt>
                <c:pt idx="3110">
                  <c:v>19274.888579999999</c:v>
                </c:pt>
                <c:pt idx="3111">
                  <c:v>19273.039079999999</c:v>
                </c:pt>
                <c:pt idx="3112">
                  <c:v>19269.278289999998</c:v>
                </c:pt>
                <c:pt idx="3113">
                  <c:v>19267.052459999999</c:v>
                </c:pt>
                <c:pt idx="3114">
                  <c:v>19262.456119999999</c:v>
                </c:pt>
                <c:pt idx="3115">
                  <c:v>19261.8292</c:v>
                </c:pt>
                <c:pt idx="3116">
                  <c:v>19260.94973</c:v>
                </c:pt>
                <c:pt idx="3117">
                  <c:v>19260.841899999999</c:v>
                </c:pt>
                <c:pt idx="3118">
                  <c:v>19257.148700000002</c:v>
                </c:pt>
                <c:pt idx="3119">
                  <c:v>19256.141680000001</c:v>
                </c:pt>
                <c:pt idx="3120">
                  <c:v>19255.62689</c:v>
                </c:pt>
                <c:pt idx="3121">
                  <c:v>19254.385590000002</c:v>
                </c:pt>
                <c:pt idx="3122">
                  <c:v>19253.734499999999</c:v>
                </c:pt>
                <c:pt idx="3123">
                  <c:v>19252.16862</c:v>
                </c:pt>
                <c:pt idx="3124">
                  <c:v>19251.350979999999</c:v>
                </c:pt>
                <c:pt idx="3125">
                  <c:v>19243.08957</c:v>
                </c:pt>
                <c:pt idx="3126">
                  <c:v>19240.03069</c:v>
                </c:pt>
                <c:pt idx="3127">
                  <c:v>19239.379130000001</c:v>
                </c:pt>
                <c:pt idx="3128">
                  <c:v>19233.85382</c:v>
                </c:pt>
                <c:pt idx="3129">
                  <c:v>19228.687300000001</c:v>
                </c:pt>
                <c:pt idx="3130">
                  <c:v>19228.63594</c:v>
                </c:pt>
                <c:pt idx="3131">
                  <c:v>19227.427489999998</c:v>
                </c:pt>
                <c:pt idx="3132">
                  <c:v>19226.441859999999</c:v>
                </c:pt>
                <c:pt idx="3133">
                  <c:v>19226.24712</c:v>
                </c:pt>
                <c:pt idx="3134">
                  <c:v>19225.899959999999</c:v>
                </c:pt>
                <c:pt idx="3135">
                  <c:v>19224.47739</c:v>
                </c:pt>
                <c:pt idx="3136">
                  <c:v>19222.927189999999</c:v>
                </c:pt>
                <c:pt idx="3137">
                  <c:v>19221.841380000002</c:v>
                </c:pt>
                <c:pt idx="3138">
                  <c:v>19220.098379999999</c:v>
                </c:pt>
                <c:pt idx="3139">
                  <c:v>19219.831450000001</c:v>
                </c:pt>
                <c:pt idx="3140">
                  <c:v>19218.863410000002</c:v>
                </c:pt>
                <c:pt idx="3141">
                  <c:v>19217.6571</c:v>
                </c:pt>
                <c:pt idx="3142">
                  <c:v>19217.53328</c:v>
                </c:pt>
                <c:pt idx="3143">
                  <c:v>19215.705000000002</c:v>
                </c:pt>
                <c:pt idx="3144">
                  <c:v>19213.042990000002</c:v>
                </c:pt>
                <c:pt idx="3145">
                  <c:v>19211.867730000002</c:v>
                </c:pt>
                <c:pt idx="3146">
                  <c:v>19209.362969999998</c:v>
                </c:pt>
                <c:pt idx="3147">
                  <c:v>19208.588090000001</c:v>
                </c:pt>
                <c:pt idx="3148">
                  <c:v>19207.775659999999</c:v>
                </c:pt>
                <c:pt idx="3149">
                  <c:v>19206.528999999999</c:v>
                </c:pt>
                <c:pt idx="3150">
                  <c:v>19206.255789999999</c:v>
                </c:pt>
                <c:pt idx="3151">
                  <c:v>19205.88132</c:v>
                </c:pt>
                <c:pt idx="3152">
                  <c:v>19204.890670000001</c:v>
                </c:pt>
                <c:pt idx="3153">
                  <c:v>19202.37628</c:v>
                </c:pt>
                <c:pt idx="3154">
                  <c:v>19202.105909999998</c:v>
                </c:pt>
                <c:pt idx="3155">
                  <c:v>19199.974470000001</c:v>
                </c:pt>
                <c:pt idx="3156">
                  <c:v>19199.741099999999</c:v>
                </c:pt>
                <c:pt idx="3157">
                  <c:v>19196.691190000001</c:v>
                </c:pt>
                <c:pt idx="3158">
                  <c:v>19191.582569999999</c:v>
                </c:pt>
                <c:pt idx="3159">
                  <c:v>19190.559160000001</c:v>
                </c:pt>
                <c:pt idx="3160">
                  <c:v>19189.94182</c:v>
                </c:pt>
                <c:pt idx="3161">
                  <c:v>19189.692040000002</c:v>
                </c:pt>
                <c:pt idx="3162">
                  <c:v>19188.349719999998</c:v>
                </c:pt>
                <c:pt idx="3163">
                  <c:v>19187.36911</c:v>
                </c:pt>
                <c:pt idx="3164">
                  <c:v>19187.03959</c:v>
                </c:pt>
                <c:pt idx="3165">
                  <c:v>19186.692019999999</c:v>
                </c:pt>
                <c:pt idx="3166">
                  <c:v>19179.014039999998</c:v>
                </c:pt>
                <c:pt idx="3167">
                  <c:v>19177.50705</c:v>
                </c:pt>
                <c:pt idx="3168">
                  <c:v>19176.647819999998</c:v>
                </c:pt>
                <c:pt idx="3169">
                  <c:v>19174.788990000001</c:v>
                </c:pt>
                <c:pt idx="3170">
                  <c:v>19174.6931</c:v>
                </c:pt>
                <c:pt idx="3171">
                  <c:v>19170.65495</c:v>
                </c:pt>
                <c:pt idx="3172">
                  <c:v>19170.480250000001</c:v>
                </c:pt>
                <c:pt idx="3173">
                  <c:v>19170.367389999999</c:v>
                </c:pt>
                <c:pt idx="3174">
                  <c:v>19169.05874</c:v>
                </c:pt>
                <c:pt idx="3175">
                  <c:v>19167.390240000001</c:v>
                </c:pt>
                <c:pt idx="3176">
                  <c:v>19165.179619999999</c:v>
                </c:pt>
                <c:pt idx="3177">
                  <c:v>19163.00649</c:v>
                </c:pt>
                <c:pt idx="3178">
                  <c:v>19161.82273</c:v>
                </c:pt>
                <c:pt idx="3179">
                  <c:v>19161.513729999999</c:v>
                </c:pt>
                <c:pt idx="3180">
                  <c:v>19156.168839999998</c:v>
                </c:pt>
                <c:pt idx="3181">
                  <c:v>19156.167030000001</c:v>
                </c:pt>
                <c:pt idx="3182">
                  <c:v>19155.560369999999</c:v>
                </c:pt>
                <c:pt idx="3183">
                  <c:v>19154.60512</c:v>
                </c:pt>
                <c:pt idx="3184">
                  <c:v>19153.851849999999</c:v>
                </c:pt>
                <c:pt idx="3185">
                  <c:v>19153.769560000001</c:v>
                </c:pt>
                <c:pt idx="3186">
                  <c:v>19153.283070000001</c:v>
                </c:pt>
                <c:pt idx="3187">
                  <c:v>19151.08354</c:v>
                </c:pt>
                <c:pt idx="3188">
                  <c:v>19150.718270000001</c:v>
                </c:pt>
                <c:pt idx="3189">
                  <c:v>19149.529920000001</c:v>
                </c:pt>
                <c:pt idx="3190">
                  <c:v>19147.610369999999</c:v>
                </c:pt>
                <c:pt idx="3191">
                  <c:v>19147.382890000001</c:v>
                </c:pt>
                <c:pt idx="3192">
                  <c:v>19146.44497</c:v>
                </c:pt>
                <c:pt idx="3193">
                  <c:v>19145.891810000001</c:v>
                </c:pt>
                <c:pt idx="3194">
                  <c:v>19144.835660000001</c:v>
                </c:pt>
                <c:pt idx="3195">
                  <c:v>19143.245940000001</c:v>
                </c:pt>
                <c:pt idx="3196">
                  <c:v>19142.773969999998</c:v>
                </c:pt>
                <c:pt idx="3197">
                  <c:v>19141.55818</c:v>
                </c:pt>
                <c:pt idx="3198">
                  <c:v>19140.765169999999</c:v>
                </c:pt>
                <c:pt idx="3199">
                  <c:v>19138.182410000001</c:v>
                </c:pt>
                <c:pt idx="3200">
                  <c:v>19136.20793</c:v>
                </c:pt>
                <c:pt idx="3201">
                  <c:v>19134.82545</c:v>
                </c:pt>
                <c:pt idx="3202">
                  <c:v>19130.794549999999</c:v>
                </c:pt>
                <c:pt idx="3203">
                  <c:v>19129.96919</c:v>
                </c:pt>
                <c:pt idx="3204">
                  <c:v>19128.28068</c:v>
                </c:pt>
                <c:pt idx="3205">
                  <c:v>19127.13825</c:v>
                </c:pt>
                <c:pt idx="3206">
                  <c:v>19125.068449999999</c:v>
                </c:pt>
                <c:pt idx="3207">
                  <c:v>19124.03672</c:v>
                </c:pt>
                <c:pt idx="3208">
                  <c:v>19122.170750000001</c:v>
                </c:pt>
                <c:pt idx="3209">
                  <c:v>19117.78471</c:v>
                </c:pt>
                <c:pt idx="3210">
                  <c:v>19114.55485</c:v>
                </c:pt>
                <c:pt idx="3211">
                  <c:v>19112.988710000001</c:v>
                </c:pt>
                <c:pt idx="3212">
                  <c:v>19112.544849999998</c:v>
                </c:pt>
                <c:pt idx="3213">
                  <c:v>19111.580890000001</c:v>
                </c:pt>
                <c:pt idx="3214">
                  <c:v>19109.766490000002</c:v>
                </c:pt>
                <c:pt idx="3215">
                  <c:v>19109.025679999999</c:v>
                </c:pt>
                <c:pt idx="3216">
                  <c:v>19102.807629999999</c:v>
                </c:pt>
                <c:pt idx="3217">
                  <c:v>19102.170389999999</c:v>
                </c:pt>
                <c:pt idx="3218">
                  <c:v>19100.785779999998</c:v>
                </c:pt>
                <c:pt idx="3219">
                  <c:v>19100.173569999999</c:v>
                </c:pt>
                <c:pt idx="3220">
                  <c:v>19099.929769999999</c:v>
                </c:pt>
                <c:pt idx="3221">
                  <c:v>19099.210350000001</c:v>
                </c:pt>
                <c:pt idx="3222">
                  <c:v>19099.013200000001</c:v>
                </c:pt>
                <c:pt idx="3223">
                  <c:v>19098.034759999999</c:v>
                </c:pt>
                <c:pt idx="3224">
                  <c:v>19096.899850000002</c:v>
                </c:pt>
                <c:pt idx="3225">
                  <c:v>19091.90652</c:v>
                </c:pt>
                <c:pt idx="3226">
                  <c:v>19089.500400000001</c:v>
                </c:pt>
                <c:pt idx="3227">
                  <c:v>19088.813480000001</c:v>
                </c:pt>
                <c:pt idx="3228">
                  <c:v>19088.175350000001</c:v>
                </c:pt>
                <c:pt idx="3229">
                  <c:v>19084.872820000001</c:v>
                </c:pt>
                <c:pt idx="3230">
                  <c:v>19082.677210000002</c:v>
                </c:pt>
                <c:pt idx="3231">
                  <c:v>19081.262289999999</c:v>
                </c:pt>
                <c:pt idx="3232">
                  <c:v>19077.630349999999</c:v>
                </c:pt>
                <c:pt idx="3233">
                  <c:v>19077.010320000001</c:v>
                </c:pt>
                <c:pt idx="3234">
                  <c:v>19076.54034</c:v>
                </c:pt>
                <c:pt idx="3235">
                  <c:v>19069.492869999998</c:v>
                </c:pt>
                <c:pt idx="3236">
                  <c:v>19068.835869999999</c:v>
                </c:pt>
                <c:pt idx="3237">
                  <c:v>19068.66964</c:v>
                </c:pt>
                <c:pt idx="3238">
                  <c:v>19066.717359999999</c:v>
                </c:pt>
                <c:pt idx="3239">
                  <c:v>19066.651959999999</c:v>
                </c:pt>
                <c:pt idx="3240">
                  <c:v>19064.229149999999</c:v>
                </c:pt>
                <c:pt idx="3241">
                  <c:v>19054.428029999999</c:v>
                </c:pt>
                <c:pt idx="3242">
                  <c:v>19053.49613</c:v>
                </c:pt>
                <c:pt idx="3243">
                  <c:v>19052.7343</c:v>
                </c:pt>
                <c:pt idx="3244">
                  <c:v>19047.576789999999</c:v>
                </c:pt>
                <c:pt idx="3245">
                  <c:v>19042.55647</c:v>
                </c:pt>
                <c:pt idx="3246">
                  <c:v>19041.656599999998</c:v>
                </c:pt>
                <c:pt idx="3247">
                  <c:v>19041.0946</c:v>
                </c:pt>
                <c:pt idx="3248">
                  <c:v>19040.24253</c:v>
                </c:pt>
                <c:pt idx="3249">
                  <c:v>19040.103449999999</c:v>
                </c:pt>
                <c:pt idx="3250">
                  <c:v>19035.41372</c:v>
                </c:pt>
                <c:pt idx="3251">
                  <c:v>19032.417560000002</c:v>
                </c:pt>
                <c:pt idx="3252">
                  <c:v>19031.853439999999</c:v>
                </c:pt>
                <c:pt idx="3253">
                  <c:v>19030.854289999999</c:v>
                </c:pt>
                <c:pt idx="3254">
                  <c:v>19026.029210000001</c:v>
                </c:pt>
                <c:pt idx="3255">
                  <c:v>19025.322769999999</c:v>
                </c:pt>
                <c:pt idx="3256">
                  <c:v>19017.022799999999</c:v>
                </c:pt>
                <c:pt idx="3257">
                  <c:v>19016.42582</c:v>
                </c:pt>
                <c:pt idx="3258">
                  <c:v>19016.17627</c:v>
                </c:pt>
                <c:pt idx="3259">
                  <c:v>19014.099279999999</c:v>
                </c:pt>
                <c:pt idx="3260">
                  <c:v>19013.677640000002</c:v>
                </c:pt>
                <c:pt idx="3261">
                  <c:v>19009.109410000001</c:v>
                </c:pt>
                <c:pt idx="3262">
                  <c:v>19006.104510000001</c:v>
                </c:pt>
                <c:pt idx="3263">
                  <c:v>19004.651160000001</c:v>
                </c:pt>
                <c:pt idx="3264">
                  <c:v>18999.254349999999</c:v>
                </c:pt>
                <c:pt idx="3265">
                  <c:v>18994.64199</c:v>
                </c:pt>
                <c:pt idx="3266">
                  <c:v>18993.805799999998</c:v>
                </c:pt>
                <c:pt idx="3267">
                  <c:v>18993.563829999999</c:v>
                </c:pt>
                <c:pt idx="3268">
                  <c:v>18993.02997</c:v>
                </c:pt>
                <c:pt idx="3269">
                  <c:v>18992.69886</c:v>
                </c:pt>
                <c:pt idx="3270">
                  <c:v>18992.08742</c:v>
                </c:pt>
                <c:pt idx="3271">
                  <c:v>18986.097320000001</c:v>
                </c:pt>
                <c:pt idx="3272">
                  <c:v>18979.764889999999</c:v>
                </c:pt>
                <c:pt idx="3273">
                  <c:v>18977.910309999999</c:v>
                </c:pt>
                <c:pt idx="3274">
                  <c:v>18976.522410000001</c:v>
                </c:pt>
                <c:pt idx="3275">
                  <c:v>18974.24566</c:v>
                </c:pt>
                <c:pt idx="3276">
                  <c:v>18974.073690000001</c:v>
                </c:pt>
                <c:pt idx="3277">
                  <c:v>18973.909390000001</c:v>
                </c:pt>
                <c:pt idx="3278">
                  <c:v>18970.007089999999</c:v>
                </c:pt>
                <c:pt idx="3279">
                  <c:v>18969.839759999999</c:v>
                </c:pt>
                <c:pt idx="3280">
                  <c:v>18968.239750000001</c:v>
                </c:pt>
                <c:pt idx="3281">
                  <c:v>18966.80502</c:v>
                </c:pt>
                <c:pt idx="3282">
                  <c:v>18966.672170000002</c:v>
                </c:pt>
                <c:pt idx="3283">
                  <c:v>18966.66819</c:v>
                </c:pt>
                <c:pt idx="3284">
                  <c:v>18965.423220000001</c:v>
                </c:pt>
                <c:pt idx="3285">
                  <c:v>18964.05948</c:v>
                </c:pt>
                <c:pt idx="3286">
                  <c:v>18956.962920000002</c:v>
                </c:pt>
                <c:pt idx="3287">
                  <c:v>18949.71904</c:v>
                </c:pt>
                <c:pt idx="3288">
                  <c:v>18949.67798</c:v>
                </c:pt>
                <c:pt idx="3289">
                  <c:v>18948.733230000002</c:v>
                </c:pt>
                <c:pt idx="3290">
                  <c:v>18946.020219999999</c:v>
                </c:pt>
                <c:pt idx="3291">
                  <c:v>18944.955549999999</c:v>
                </c:pt>
                <c:pt idx="3292">
                  <c:v>18943.095450000001</c:v>
                </c:pt>
                <c:pt idx="3293">
                  <c:v>18939.979289999999</c:v>
                </c:pt>
                <c:pt idx="3294">
                  <c:v>18939.15597</c:v>
                </c:pt>
                <c:pt idx="3295">
                  <c:v>18939.056260000001</c:v>
                </c:pt>
                <c:pt idx="3296">
                  <c:v>18935.210999999999</c:v>
                </c:pt>
                <c:pt idx="3297">
                  <c:v>18934.63119</c:v>
                </c:pt>
                <c:pt idx="3298">
                  <c:v>18932.031419999999</c:v>
                </c:pt>
                <c:pt idx="3299">
                  <c:v>18931.774300000001</c:v>
                </c:pt>
                <c:pt idx="3300">
                  <c:v>18930.258330000001</c:v>
                </c:pt>
                <c:pt idx="3301">
                  <c:v>18927.52792</c:v>
                </c:pt>
                <c:pt idx="3302">
                  <c:v>18926.212729999999</c:v>
                </c:pt>
                <c:pt idx="3303">
                  <c:v>18922.13148</c:v>
                </c:pt>
                <c:pt idx="3304">
                  <c:v>18921.845259999998</c:v>
                </c:pt>
                <c:pt idx="3305">
                  <c:v>18920.641500000002</c:v>
                </c:pt>
                <c:pt idx="3306">
                  <c:v>18919.937859999998</c:v>
                </c:pt>
                <c:pt idx="3307">
                  <c:v>18917.259010000002</c:v>
                </c:pt>
                <c:pt idx="3308">
                  <c:v>18915.5399</c:v>
                </c:pt>
                <c:pt idx="3309">
                  <c:v>18914.735909999999</c:v>
                </c:pt>
                <c:pt idx="3310">
                  <c:v>18912.447349999999</c:v>
                </c:pt>
                <c:pt idx="3311">
                  <c:v>18906.867610000001</c:v>
                </c:pt>
                <c:pt idx="3312">
                  <c:v>18905.766619999999</c:v>
                </c:pt>
                <c:pt idx="3313">
                  <c:v>18904.916649999999</c:v>
                </c:pt>
                <c:pt idx="3314">
                  <c:v>18903.21617</c:v>
                </c:pt>
                <c:pt idx="3315">
                  <c:v>18902.371139999999</c:v>
                </c:pt>
                <c:pt idx="3316">
                  <c:v>18901.25131</c:v>
                </c:pt>
                <c:pt idx="3317">
                  <c:v>18897.285500000002</c:v>
                </c:pt>
                <c:pt idx="3318">
                  <c:v>18895.727910000001</c:v>
                </c:pt>
                <c:pt idx="3319">
                  <c:v>18893.495429999999</c:v>
                </c:pt>
                <c:pt idx="3320">
                  <c:v>18891.56479</c:v>
                </c:pt>
                <c:pt idx="3321">
                  <c:v>18891.060290000001</c:v>
                </c:pt>
                <c:pt idx="3322">
                  <c:v>18888.299019999999</c:v>
                </c:pt>
                <c:pt idx="3323">
                  <c:v>18880.233939999998</c:v>
                </c:pt>
                <c:pt idx="3324">
                  <c:v>18878.10742</c:v>
                </c:pt>
                <c:pt idx="3325">
                  <c:v>18875.105100000001</c:v>
                </c:pt>
                <c:pt idx="3326">
                  <c:v>18874.34172</c:v>
                </c:pt>
                <c:pt idx="3327">
                  <c:v>18873.33915</c:v>
                </c:pt>
                <c:pt idx="3328">
                  <c:v>18872.871780000001</c:v>
                </c:pt>
                <c:pt idx="3329">
                  <c:v>18870.196670000001</c:v>
                </c:pt>
                <c:pt idx="3330">
                  <c:v>18867.930349999999</c:v>
                </c:pt>
                <c:pt idx="3331">
                  <c:v>18867.574339999999</c:v>
                </c:pt>
                <c:pt idx="3332">
                  <c:v>18867.32545</c:v>
                </c:pt>
                <c:pt idx="3333">
                  <c:v>18866.50389</c:v>
                </c:pt>
                <c:pt idx="3334">
                  <c:v>18865.976739999998</c:v>
                </c:pt>
                <c:pt idx="3335">
                  <c:v>18865.80745</c:v>
                </c:pt>
                <c:pt idx="3336">
                  <c:v>18863.87804</c:v>
                </c:pt>
                <c:pt idx="3337">
                  <c:v>18863.530610000002</c:v>
                </c:pt>
                <c:pt idx="3338">
                  <c:v>18862.75201</c:v>
                </c:pt>
                <c:pt idx="3339">
                  <c:v>18860.712899999999</c:v>
                </c:pt>
                <c:pt idx="3340">
                  <c:v>18860.607830000001</c:v>
                </c:pt>
                <c:pt idx="3341">
                  <c:v>18859.64518</c:v>
                </c:pt>
                <c:pt idx="3342">
                  <c:v>18855.135190000001</c:v>
                </c:pt>
                <c:pt idx="3343">
                  <c:v>18853.795409999999</c:v>
                </c:pt>
                <c:pt idx="3344">
                  <c:v>18849.301299999999</c:v>
                </c:pt>
                <c:pt idx="3345">
                  <c:v>18848.590090000002</c:v>
                </c:pt>
                <c:pt idx="3346">
                  <c:v>18847.50807</c:v>
                </c:pt>
                <c:pt idx="3347">
                  <c:v>18837.310939999999</c:v>
                </c:pt>
                <c:pt idx="3348">
                  <c:v>18836.909350000002</c:v>
                </c:pt>
                <c:pt idx="3349">
                  <c:v>18835.046900000001</c:v>
                </c:pt>
                <c:pt idx="3350">
                  <c:v>18834.771209999999</c:v>
                </c:pt>
                <c:pt idx="3351">
                  <c:v>18834.006450000001</c:v>
                </c:pt>
                <c:pt idx="3352">
                  <c:v>18829.25648</c:v>
                </c:pt>
                <c:pt idx="3353">
                  <c:v>18828.748070000001</c:v>
                </c:pt>
                <c:pt idx="3354">
                  <c:v>18828.321449999999</c:v>
                </c:pt>
                <c:pt idx="3355">
                  <c:v>18827.798320000002</c:v>
                </c:pt>
                <c:pt idx="3356">
                  <c:v>18826.162069999998</c:v>
                </c:pt>
                <c:pt idx="3357">
                  <c:v>18823.989669999999</c:v>
                </c:pt>
                <c:pt idx="3358">
                  <c:v>18823.6715</c:v>
                </c:pt>
                <c:pt idx="3359">
                  <c:v>18822.66937</c:v>
                </c:pt>
                <c:pt idx="3360">
                  <c:v>18822.0965</c:v>
                </c:pt>
                <c:pt idx="3361">
                  <c:v>18820.883099999999</c:v>
                </c:pt>
                <c:pt idx="3362">
                  <c:v>18817.68147</c:v>
                </c:pt>
                <c:pt idx="3363">
                  <c:v>18817.295150000002</c:v>
                </c:pt>
                <c:pt idx="3364">
                  <c:v>18817.172859999999</c:v>
                </c:pt>
                <c:pt idx="3365">
                  <c:v>18816.17067</c:v>
                </c:pt>
                <c:pt idx="3366">
                  <c:v>18815.814979999999</c:v>
                </c:pt>
                <c:pt idx="3367">
                  <c:v>18813.95275</c:v>
                </c:pt>
                <c:pt idx="3368">
                  <c:v>18811.69901</c:v>
                </c:pt>
                <c:pt idx="3369">
                  <c:v>18810.159380000001</c:v>
                </c:pt>
                <c:pt idx="3370">
                  <c:v>18808.429540000001</c:v>
                </c:pt>
                <c:pt idx="3371">
                  <c:v>18806.83956</c:v>
                </c:pt>
                <c:pt idx="3372">
                  <c:v>18803.271799999999</c:v>
                </c:pt>
                <c:pt idx="3373">
                  <c:v>18802.936740000001</c:v>
                </c:pt>
                <c:pt idx="3374">
                  <c:v>18800.698410000001</c:v>
                </c:pt>
                <c:pt idx="3375">
                  <c:v>18800.010040000001</c:v>
                </c:pt>
                <c:pt idx="3376">
                  <c:v>18798.778129999999</c:v>
                </c:pt>
                <c:pt idx="3377">
                  <c:v>18797.777480000001</c:v>
                </c:pt>
                <c:pt idx="3378">
                  <c:v>18795.766449999999</c:v>
                </c:pt>
                <c:pt idx="3379">
                  <c:v>18794.864320000001</c:v>
                </c:pt>
                <c:pt idx="3380">
                  <c:v>18793.336179999998</c:v>
                </c:pt>
                <c:pt idx="3381">
                  <c:v>18792.652259999999</c:v>
                </c:pt>
                <c:pt idx="3382">
                  <c:v>18792.368190000001</c:v>
                </c:pt>
                <c:pt idx="3383">
                  <c:v>18791.86189</c:v>
                </c:pt>
                <c:pt idx="3384">
                  <c:v>18791.581429999998</c:v>
                </c:pt>
                <c:pt idx="3385">
                  <c:v>18789.788700000001</c:v>
                </c:pt>
                <c:pt idx="3386">
                  <c:v>18789.483179999999</c:v>
                </c:pt>
                <c:pt idx="3387">
                  <c:v>18789.361059999999</c:v>
                </c:pt>
                <c:pt idx="3388">
                  <c:v>18786.632669999999</c:v>
                </c:pt>
                <c:pt idx="3389">
                  <c:v>18786.37746</c:v>
                </c:pt>
                <c:pt idx="3390">
                  <c:v>18785.760890000001</c:v>
                </c:pt>
                <c:pt idx="3391">
                  <c:v>18784.817869999999</c:v>
                </c:pt>
                <c:pt idx="3392">
                  <c:v>18781.729340000002</c:v>
                </c:pt>
                <c:pt idx="3393">
                  <c:v>18781.326229999999</c:v>
                </c:pt>
                <c:pt idx="3394">
                  <c:v>18775.195029999999</c:v>
                </c:pt>
                <c:pt idx="3395">
                  <c:v>18774.655159999998</c:v>
                </c:pt>
                <c:pt idx="3396">
                  <c:v>18773.382730000001</c:v>
                </c:pt>
                <c:pt idx="3397">
                  <c:v>18768.01411</c:v>
                </c:pt>
                <c:pt idx="3398">
                  <c:v>18765.52536</c:v>
                </c:pt>
                <c:pt idx="3399">
                  <c:v>18765.272870000001</c:v>
                </c:pt>
                <c:pt idx="3400">
                  <c:v>18763.738689999998</c:v>
                </c:pt>
                <c:pt idx="3401">
                  <c:v>18757.382409999998</c:v>
                </c:pt>
                <c:pt idx="3402">
                  <c:v>18756.940849999999</c:v>
                </c:pt>
                <c:pt idx="3403">
                  <c:v>18753.020570000001</c:v>
                </c:pt>
                <c:pt idx="3404">
                  <c:v>18752.91835</c:v>
                </c:pt>
                <c:pt idx="3405">
                  <c:v>18752.0759</c:v>
                </c:pt>
                <c:pt idx="3406">
                  <c:v>18751.63609</c:v>
                </c:pt>
                <c:pt idx="3407">
                  <c:v>18750.395570000001</c:v>
                </c:pt>
                <c:pt idx="3408">
                  <c:v>18749.339090000001</c:v>
                </c:pt>
                <c:pt idx="3409">
                  <c:v>18748.868559999999</c:v>
                </c:pt>
                <c:pt idx="3410">
                  <c:v>18744.50981</c:v>
                </c:pt>
                <c:pt idx="3411">
                  <c:v>18744.358</c:v>
                </c:pt>
                <c:pt idx="3412">
                  <c:v>18743.251779999999</c:v>
                </c:pt>
                <c:pt idx="3413">
                  <c:v>18743.226630000001</c:v>
                </c:pt>
                <c:pt idx="3414">
                  <c:v>18743.217909999999</c:v>
                </c:pt>
                <c:pt idx="3415">
                  <c:v>18741.861860000001</c:v>
                </c:pt>
                <c:pt idx="3416">
                  <c:v>18741.825509999999</c:v>
                </c:pt>
                <c:pt idx="3417">
                  <c:v>18740.658220000001</c:v>
                </c:pt>
                <c:pt idx="3418">
                  <c:v>18740.394410000001</c:v>
                </c:pt>
                <c:pt idx="3419">
                  <c:v>18738.140660000001</c:v>
                </c:pt>
                <c:pt idx="3420">
                  <c:v>18737.597689999999</c:v>
                </c:pt>
                <c:pt idx="3421">
                  <c:v>18734.281299999999</c:v>
                </c:pt>
                <c:pt idx="3422">
                  <c:v>18733.026160000001</c:v>
                </c:pt>
                <c:pt idx="3423">
                  <c:v>18731.877659999998</c:v>
                </c:pt>
                <c:pt idx="3424">
                  <c:v>18731.46255</c:v>
                </c:pt>
                <c:pt idx="3425">
                  <c:v>18726.93838</c:v>
                </c:pt>
                <c:pt idx="3426">
                  <c:v>18723.890009999999</c:v>
                </c:pt>
                <c:pt idx="3427">
                  <c:v>18723.210370000001</c:v>
                </c:pt>
                <c:pt idx="3428">
                  <c:v>18721.425869999999</c:v>
                </c:pt>
                <c:pt idx="3429">
                  <c:v>18718.73847</c:v>
                </c:pt>
                <c:pt idx="3430">
                  <c:v>18716.456870000002</c:v>
                </c:pt>
                <c:pt idx="3431">
                  <c:v>18715.520240000002</c:v>
                </c:pt>
                <c:pt idx="3432">
                  <c:v>18712.542659999999</c:v>
                </c:pt>
                <c:pt idx="3433">
                  <c:v>18712.333549999999</c:v>
                </c:pt>
                <c:pt idx="3434">
                  <c:v>18711.272850000001</c:v>
                </c:pt>
                <c:pt idx="3435">
                  <c:v>18710.780320000002</c:v>
                </c:pt>
                <c:pt idx="3436">
                  <c:v>18710.317070000001</c:v>
                </c:pt>
                <c:pt idx="3437">
                  <c:v>18706.104650000001</c:v>
                </c:pt>
                <c:pt idx="3438">
                  <c:v>18705.68347</c:v>
                </c:pt>
                <c:pt idx="3439">
                  <c:v>18704.455880000001</c:v>
                </c:pt>
                <c:pt idx="3440">
                  <c:v>18702.96356</c:v>
                </c:pt>
                <c:pt idx="3441">
                  <c:v>18699.95651</c:v>
                </c:pt>
                <c:pt idx="3442">
                  <c:v>18696.21315</c:v>
                </c:pt>
                <c:pt idx="3443">
                  <c:v>18693.993050000001</c:v>
                </c:pt>
                <c:pt idx="3444">
                  <c:v>18693.521120000001</c:v>
                </c:pt>
                <c:pt idx="3445">
                  <c:v>18693.209699999999</c:v>
                </c:pt>
                <c:pt idx="3446">
                  <c:v>18691.33799</c:v>
                </c:pt>
                <c:pt idx="3447">
                  <c:v>18689.891230000001</c:v>
                </c:pt>
                <c:pt idx="3448">
                  <c:v>18689.021980000001</c:v>
                </c:pt>
                <c:pt idx="3449">
                  <c:v>18686.24091</c:v>
                </c:pt>
                <c:pt idx="3450">
                  <c:v>18685.138190000001</c:v>
                </c:pt>
                <c:pt idx="3451">
                  <c:v>18682.59143</c:v>
                </c:pt>
                <c:pt idx="3452">
                  <c:v>18680.217919999999</c:v>
                </c:pt>
                <c:pt idx="3453">
                  <c:v>18678.741030000001</c:v>
                </c:pt>
                <c:pt idx="3454">
                  <c:v>18677.72438</c:v>
                </c:pt>
                <c:pt idx="3455">
                  <c:v>18676.605490000002</c:v>
                </c:pt>
                <c:pt idx="3456">
                  <c:v>18675.43433</c:v>
                </c:pt>
                <c:pt idx="3457">
                  <c:v>18674.247800000001</c:v>
                </c:pt>
                <c:pt idx="3458">
                  <c:v>18671.263019999999</c:v>
                </c:pt>
                <c:pt idx="3459">
                  <c:v>18667.683069999999</c:v>
                </c:pt>
                <c:pt idx="3460">
                  <c:v>18667.644400000001</c:v>
                </c:pt>
                <c:pt idx="3461">
                  <c:v>18667.27592</c:v>
                </c:pt>
                <c:pt idx="3462">
                  <c:v>18665.679530000001</c:v>
                </c:pt>
                <c:pt idx="3463">
                  <c:v>18665.500489999999</c:v>
                </c:pt>
                <c:pt idx="3464">
                  <c:v>18663.775949999999</c:v>
                </c:pt>
                <c:pt idx="3465">
                  <c:v>18661.625680000001</c:v>
                </c:pt>
                <c:pt idx="3466">
                  <c:v>18658.956590000002</c:v>
                </c:pt>
                <c:pt idx="3467">
                  <c:v>18658.529429999999</c:v>
                </c:pt>
                <c:pt idx="3468">
                  <c:v>18657.233759999999</c:v>
                </c:pt>
                <c:pt idx="3469">
                  <c:v>18653.825390000002</c:v>
                </c:pt>
                <c:pt idx="3470">
                  <c:v>18653.015759999998</c:v>
                </c:pt>
                <c:pt idx="3471">
                  <c:v>18652.3344</c:v>
                </c:pt>
                <c:pt idx="3472">
                  <c:v>18652.23256</c:v>
                </c:pt>
                <c:pt idx="3473">
                  <c:v>18651.8243</c:v>
                </c:pt>
                <c:pt idx="3474">
                  <c:v>18649.4339</c:v>
                </c:pt>
                <c:pt idx="3475">
                  <c:v>18646.776419999998</c:v>
                </c:pt>
                <c:pt idx="3476">
                  <c:v>18645.526470000001</c:v>
                </c:pt>
                <c:pt idx="3477">
                  <c:v>18642.343970000002</c:v>
                </c:pt>
                <c:pt idx="3478">
                  <c:v>18638.993839999999</c:v>
                </c:pt>
                <c:pt idx="3479">
                  <c:v>18637.746620000002</c:v>
                </c:pt>
                <c:pt idx="3480">
                  <c:v>18637.740020000001</c:v>
                </c:pt>
                <c:pt idx="3481">
                  <c:v>18634.22019</c:v>
                </c:pt>
                <c:pt idx="3482">
                  <c:v>18633.259160000001</c:v>
                </c:pt>
                <c:pt idx="3483">
                  <c:v>18632.249589999999</c:v>
                </c:pt>
                <c:pt idx="3484">
                  <c:v>18628.29032</c:v>
                </c:pt>
                <c:pt idx="3485">
                  <c:v>18626.321970000001</c:v>
                </c:pt>
                <c:pt idx="3486">
                  <c:v>18625.56379</c:v>
                </c:pt>
                <c:pt idx="3487">
                  <c:v>18624.223849999998</c:v>
                </c:pt>
                <c:pt idx="3488">
                  <c:v>18621.95263</c:v>
                </c:pt>
                <c:pt idx="3489">
                  <c:v>18621.298269999999</c:v>
                </c:pt>
                <c:pt idx="3490">
                  <c:v>18618.158950000001</c:v>
                </c:pt>
                <c:pt idx="3491">
                  <c:v>18617.854859999999</c:v>
                </c:pt>
                <c:pt idx="3492">
                  <c:v>18616.150180000001</c:v>
                </c:pt>
                <c:pt idx="3493">
                  <c:v>18614.697670000001</c:v>
                </c:pt>
                <c:pt idx="3494">
                  <c:v>18612.241249999999</c:v>
                </c:pt>
                <c:pt idx="3495">
                  <c:v>18611.48702</c:v>
                </c:pt>
                <c:pt idx="3496">
                  <c:v>18603.815330000001</c:v>
                </c:pt>
                <c:pt idx="3497">
                  <c:v>18603.650679999999</c:v>
                </c:pt>
                <c:pt idx="3498">
                  <c:v>18602.89241</c:v>
                </c:pt>
                <c:pt idx="3499">
                  <c:v>18596.2706</c:v>
                </c:pt>
                <c:pt idx="3500">
                  <c:v>18596.162779999999</c:v>
                </c:pt>
                <c:pt idx="3501">
                  <c:v>18594.280650000001</c:v>
                </c:pt>
                <c:pt idx="3502">
                  <c:v>18590.939310000002</c:v>
                </c:pt>
                <c:pt idx="3503">
                  <c:v>18589.404999999999</c:v>
                </c:pt>
                <c:pt idx="3504">
                  <c:v>18588.89819</c:v>
                </c:pt>
                <c:pt idx="3505">
                  <c:v>18587.2045</c:v>
                </c:pt>
                <c:pt idx="3506">
                  <c:v>18586.257600000001</c:v>
                </c:pt>
                <c:pt idx="3507">
                  <c:v>18584.978889999999</c:v>
                </c:pt>
                <c:pt idx="3508">
                  <c:v>18584.85858</c:v>
                </c:pt>
                <c:pt idx="3509">
                  <c:v>18579.96718</c:v>
                </c:pt>
                <c:pt idx="3510">
                  <c:v>18579.815050000001</c:v>
                </c:pt>
                <c:pt idx="3511">
                  <c:v>18578.07445</c:v>
                </c:pt>
                <c:pt idx="3512">
                  <c:v>18577.82156</c:v>
                </c:pt>
                <c:pt idx="3513">
                  <c:v>18576.79638</c:v>
                </c:pt>
                <c:pt idx="3514">
                  <c:v>18574.810539999999</c:v>
                </c:pt>
                <c:pt idx="3515">
                  <c:v>18573.915219999999</c:v>
                </c:pt>
                <c:pt idx="3516">
                  <c:v>18573.33194</c:v>
                </c:pt>
                <c:pt idx="3517">
                  <c:v>18572.15337</c:v>
                </c:pt>
                <c:pt idx="3518">
                  <c:v>18571.607769999999</c:v>
                </c:pt>
                <c:pt idx="3519">
                  <c:v>18567.220160000001</c:v>
                </c:pt>
                <c:pt idx="3520">
                  <c:v>18567.051920000002</c:v>
                </c:pt>
                <c:pt idx="3521">
                  <c:v>18566.542300000001</c:v>
                </c:pt>
                <c:pt idx="3522">
                  <c:v>18565.134620000001</c:v>
                </c:pt>
                <c:pt idx="3523">
                  <c:v>18562.75531</c:v>
                </c:pt>
                <c:pt idx="3524">
                  <c:v>18562.380590000001</c:v>
                </c:pt>
                <c:pt idx="3525">
                  <c:v>18562.01052</c:v>
                </c:pt>
                <c:pt idx="3526">
                  <c:v>18556.10673</c:v>
                </c:pt>
                <c:pt idx="3527">
                  <c:v>18554.520380000002</c:v>
                </c:pt>
                <c:pt idx="3528">
                  <c:v>18553.806219999999</c:v>
                </c:pt>
                <c:pt idx="3529">
                  <c:v>18552.21125</c:v>
                </c:pt>
                <c:pt idx="3530">
                  <c:v>18551.60384</c:v>
                </c:pt>
                <c:pt idx="3531">
                  <c:v>18550.794440000001</c:v>
                </c:pt>
                <c:pt idx="3532">
                  <c:v>18550.713820000001</c:v>
                </c:pt>
                <c:pt idx="3533">
                  <c:v>18550.420320000001</c:v>
                </c:pt>
                <c:pt idx="3534">
                  <c:v>18546.124100000001</c:v>
                </c:pt>
                <c:pt idx="3535">
                  <c:v>18545.288970000001</c:v>
                </c:pt>
                <c:pt idx="3536">
                  <c:v>18541.782889999999</c:v>
                </c:pt>
                <c:pt idx="3537">
                  <c:v>18541.125619999999</c:v>
                </c:pt>
                <c:pt idx="3538">
                  <c:v>18539.51225</c:v>
                </c:pt>
                <c:pt idx="3539">
                  <c:v>18539.415649999999</c:v>
                </c:pt>
                <c:pt idx="3540">
                  <c:v>18538.995330000002</c:v>
                </c:pt>
                <c:pt idx="3541">
                  <c:v>18537.218420000001</c:v>
                </c:pt>
                <c:pt idx="3542">
                  <c:v>18536.64717</c:v>
                </c:pt>
                <c:pt idx="3543">
                  <c:v>18536.459800000001</c:v>
                </c:pt>
                <c:pt idx="3544">
                  <c:v>18532.42613</c:v>
                </c:pt>
                <c:pt idx="3545">
                  <c:v>18531.544740000001</c:v>
                </c:pt>
                <c:pt idx="3546">
                  <c:v>18530.909599999999</c:v>
                </c:pt>
                <c:pt idx="3547">
                  <c:v>18530.783930000001</c:v>
                </c:pt>
                <c:pt idx="3548">
                  <c:v>18528.570530000001</c:v>
                </c:pt>
                <c:pt idx="3549">
                  <c:v>18526.761829999999</c:v>
                </c:pt>
                <c:pt idx="3550">
                  <c:v>18524.566490000001</c:v>
                </c:pt>
                <c:pt idx="3551">
                  <c:v>18524.392309999999</c:v>
                </c:pt>
                <c:pt idx="3552">
                  <c:v>18524.25877</c:v>
                </c:pt>
                <c:pt idx="3553">
                  <c:v>18520.943910000002</c:v>
                </c:pt>
                <c:pt idx="3554">
                  <c:v>18519.595969999998</c:v>
                </c:pt>
                <c:pt idx="3555">
                  <c:v>18519.44558</c:v>
                </c:pt>
                <c:pt idx="3556">
                  <c:v>18518.234619999999</c:v>
                </c:pt>
                <c:pt idx="3557">
                  <c:v>18517.968010000001</c:v>
                </c:pt>
                <c:pt idx="3558">
                  <c:v>18517.768359999998</c:v>
                </c:pt>
                <c:pt idx="3559">
                  <c:v>18517.535540000001</c:v>
                </c:pt>
                <c:pt idx="3560">
                  <c:v>18514.34881</c:v>
                </c:pt>
                <c:pt idx="3561">
                  <c:v>18513.78357</c:v>
                </c:pt>
                <c:pt idx="3562">
                  <c:v>18512.008669999999</c:v>
                </c:pt>
                <c:pt idx="3563">
                  <c:v>18508.190930000001</c:v>
                </c:pt>
                <c:pt idx="3564">
                  <c:v>18503.7817</c:v>
                </c:pt>
                <c:pt idx="3565">
                  <c:v>18502.981339999998</c:v>
                </c:pt>
                <c:pt idx="3566">
                  <c:v>18502.429120000001</c:v>
                </c:pt>
                <c:pt idx="3567">
                  <c:v>18502.133809999999</c:v>
                </c:pt>
                <c:pt idx="3568">
                  <c:v>18500.924650000001</c:v>
                </c:pt>
                <c:pt idx="3569">
                  <c:v>18496.994910000001</c:v>
                </c:pt>
                <c:pt idx="3570">
                  <c:v>18493.046470000001</c:v>
                </c:pt>
                <c:pt idx="3571">
                  <c:v>18492.747859999999</c:v>
                </c:pt>
                <c:pt idx="3572">
                  <c:v>18489.524549999998</c:v>
                </c:pt>
                <c:pt idx="3573">
                  <c:v>18488.343980000001</c:v>
                </c:pt>
                <c:pt idx="3574">
                  <c:v>18487.318920000002</c:v>
                </c:pt>
                <c:pt idx="3575">
                  <c:v>18484.960179999998</c:v>
                </c:pt>
                <c:pt idx="3576">
                  <c:v>18483.912069999998</c:v>
                </c:pt>
                <c:pt idx="3577">
                  <c:v>18482.269759999999</c:v>
                </c:pt>
                <c:pt idx="3578">
                  <c:v>18479.116590000001</c:v>
                </c:pt>
                <c:pt idx="3579">
                  <c:v>18476.912830000001</c:v>
                </c:pt>
                <c:pt idx="3580">
                  <c:v>18474.694</c:v>
                </c:pt>
                <c:pt idx="3581">
                  <c:v>18473.796149999998</c:v>
                </c:pt>
                <c:pt idx="3582">
                  <c:v>18472.371879999999</c:v>
                </c:pt>
                <c:pt idx="3583">
                  <c:v>18470.69123</c:v>
                </c:pt>
                <c:pt idx="3584">
                  <c:v>18470.500380000001</c:v>
                </c:pt>
                <c:pt idx="3585">
                  <c:v>18467.919010000001</c:v>
                </c:pt>
                <c:pt idx="3586">
                  <c:v>18467.7919</c:v>
                </c:pt>
                <c:pt idx="3587">
                  <c:v>18466.751540000001</c:v>
                </c:pt>
                <c:pt idx="3588">
                  <c:v>18466.363150000001</c:v>
                </c:pt>
                <c:pt idx="3589">
                  <c:v>18466.094509999999</c:v>
                </c:pt>
                <c:pt idx="3590">
                  <c:v>18463.7896</c:v>
                </c:pt>
                <c:pt idx="3591">
                  <c:v>18462.920480000001</c:v>
                </c:pt>
                <c:pt idx="3592">
                  <c:v>18462.30027</c:v>
                </c:pt>
                <c:pt idx="3593">
                  <c:v>18461.28239</c:v>
                </c:pt>
                <c:pt idx="3594">
                  <c:v>18458.231629999998</c:v>
                </c:pt>
                <c:pt idx="3595">
                  <c:v>18455.86737</c:v>
                </c:pt>
                <c:pt idx="3596">
                  <c:v>18455.475549999999</c:v>
                </c:pt>
                <c:pt idx="3597">
                  <c:v>18454.6512</c:v>
                </c:pt>
                <c:pt idx="3598">
                  <c:v>18454.304459999999</c:v>
                </c:pt>
                <c:pt idx="3599">
                  <c:v>18454.242890000001</c:v>
                </c:pt>
                <c:pt idx="3600">
                  <c:v>18453.783820000001</c:v>
                </c:pt>
                <c:pt idx="3601">
                  <c:v>18452.458350000001</c:v>
                </c:pt>
                <c:pt idx="3602">
                  <c:v>18450.911520000001</c:v>
                </c:pt>
                <c:pt idx="3603">
                  <c:v>18449.277290000002</c:v>
                </c:pt>
                <c:pt idx="3604">
                  <c:v>18448.336299999999</c:v>
                </c:pt>
                <c:pt idx="3605">
                  <c:v>18447.865389999999</c:v>
                </c:pt>
                <c:pt idx="3606">
                  <c:v>18445.69615</c:v>
                </c:pt>
                <c:pt idx="3607">
                  <c:v>18443.747800000001</c:v>
                </c:pt>
                <c:pt idx="3608">
                  <c:v>18442.106329999999</c:v>
                </c:pt>
                <c:pt idx="3609">
                  <c:v>18436.229179999998</c:v>
                </c:pt>
                <c:pt idx="3610">
                  <c:v>18434.898000000001</c:v>
                </c:pt>
                <c:pt idx="3611">
                  <c:v>18429.45494</c:v>
                </c:pt>
                <c:pt idx="3612">
                  <c:v>18423.262220000001</c:v>
                </c:pt>
                <c:pt idx="3613">
                  <c:v>18422.246490000001</c:v>
                </c:pt>
                <c:pt idx="3614">
                  <c:v>18415.360840000001</c:v>
                </c:pt>
                <c:pt idx="3615">
                  <c:v>18413.863359999999</c:v>
                </c:pt>
                <c:pt idx="3616">
                  <c:v>18413.304230000002</c:v>
                </c:pt>
                <c:pt idx="3617">
                  <c:v>18412.922760000001</c:v>
                </c:pt>
                <c:pt idx="3618">
                  <c:v>18407.506270000002</c:v>
                </c:pt>
                <c:pt idx="3619">
                  <c:v>18407.403839999999</c:v>
                </c:pt>
                <c:pt idx="3620">
                  <c:v>18406.392820000001</c:v>
                </c:pt>
                <c:pt idx="3621">
                  <c:v>18405.953519999999</c:v>
                </c:pt>
                <c:pt idx="3622">
                  <c:v>18405.692070000001</c:v>
                </c:pt>
                <c:pt idx="3623">
                  <c:v>18405.594949999999</c:v>
                </c:pt>
                <c:pt idx="3624">
                  <c:v>18405.448919999999</c:v>
                </c:pt>
                <c:pt idx="3625">
                  <c:v>18403.455569999998</c:v>
                </c:pt>
                <c:pt idx="3626">
                  <c:v>18402.923859999999</c:v>
                </c:pt>
                <c:pt idx="3627">
                  <c:v>18401.445199999998</c:v>
                </c:pt>
                <c:pt idx="3628">
                  <c:v>18399.765790000001</c:v>
                </c:pt>
                <c:pt idx="3629">
                  <c:v>18397.5494</c:v>
                </c:pt>
                <c:pt idx="3630">
                  <c:v>18397.477429999999</c:v>
                </c:pt>
                <c:pt idx="3631">
                  <c:v>18395.94123</c:v>
                </c:pt>
                <c:pt idx="3632">
                  <c:v>18387.73389</c:v>
                </c:pt>
                <c:pt idx="3633">
                  <c:v>18386.570779999998</c:v>
                </c:pt>
                <c:pt idx="3634">
                  <c:v>18384.677100000001</c:v>
                </c:pt>
                <c:pt idx="3635">
                  <c:v>18384.319599999999</c:v>
                </c:pt>
                <c:pt idx="3636">
                  <c:v>18384.289809999998</c:v>
                </c:pt>
                <c:pt idx="3637">
                  <c:v>18384.079089999999</c:v>
                </c:pt>
                <c:pt idx="3638">
                  <c:v>18381.381700000002</c:v>
                </c:pt>
                <c:pt idx="3639">
                  <c:v>18381.106479999999</c:v>
                </c:pt>
                <c:pt idx="3640">
                  <c:v>18380.279190000001</c:v>
                </c:pt>
                <c:pt idx="3641">
                  <c:v>18378.385060000001</c:v>
                </c:pt>
                <c:pt idx="3642">
                  <c:v>18377.755929999999</c:v>
                </c:pt>
                <c:pt idx="3643">
                  <c:v>18374.10327</c:v>
                </c:pt>
                <c:pt idx="3644">
                  <c:v>18373.091329999999</c:v>
                </c:pt>
                <c:pt idx="3645">
                  <c:v>18372.297340000001</c:v>
                </c:pt>
                <c:pt idx="3646">
                  <c:v>18370.342339999999</c:v>
                </c:pt>
                <c:pt idx="3647">
                  <c:v>18365.335149999999</c:v>
                </c:pt>
                <c:pt idx="3648">
                  <c:v>18362.263180000002</c:v>
                </c:pt>
                <c:pt idx="3649">
                  <c:v>18362.26052</c:v>
                </c:pt>
                <c:pt idx="3650">
                  <c:v>18360.693739999999</c:v>
                </c:pt>
                <c:pt idx="3651">
                  <c:v>18358.104480000002</c:v>
                </c:pt>
                <c:pt idx="3652">
                  <c:v>18357.471549999998</c:v>
                </c:pt>
                <c:pt idx="3653">
                  <c:v>18357.108100000001</c:v>
                </c:pt>
                <c:pt idx="3654">
                  <c:v>18355.790300000001</c:v>
                </c:pt>
                <c:pt idx="3655">
                  <c:v>18355.359400000001</c:v>
                </c:pt>
                <c:pt idx="3656">
                  <c:v>18355.22478</c:v>
                </c:pt>
                <c:pt idx="3657">
                  <c:v>18353.706730000002</c:v>
                </c:pt>
                <c:pt idx="3658">
                  <c:v>18351.317230000001</c:v>
                </c:pt>
                <c:pt idx="3659">
                  <c:v>18344.669839999999</c:v>
                </c:pt>
                <c:pt idx="3660">
                  <c:v>18340.7454</c:v>
                </c:pt>
                <c:pt idx="3661">
                  <c:v>18339.52031</c:v>
                </c:pt>
                <c:pt idx="3662">
                  <c:v>18331.24425</c:v>
                </c:pt>
                <c:pt idx="3663">
                  <c:v>18330.338749999999</c:v>
                </c:pt>
                <c:pt idx="3664">
                  <c:v>18329.3874</c:v>
                </c:pt>
                <c:pt idx="3665">
                  <c:v>18327.353790000001</c:v>
                </c:pt>
                <c:pt idx="3666">
                  <c:v>18326.873149999999</c:v>
                </c:pt>
                <c:pt idx="3667">
                  <c:v>18325.75793</c:v>
                </c:pt>
                <c:pt idx="3668">
                  <c:v>18320.359410000001</c:v>
                </c:pt>
                <c:pt idx="3669">
                  <c:v>18316.009880000001</c:v>
                </c:pt>
                <c:pt idx="3670">
                  <c:v>18315.969990000001</c:v>
                </c:pt>
                <c:pt idx="3671">
                  <c:v>18314.14039</c:v>
                </c:pt>
                <c:pt idx="3672">
                  <c:v>18313.21542</c:v>
                </c:pt>
                <c:pt idx="3673">
                  <c:v>18309.598709999998</c:v>
                </c:pt>
                <c:pt idx="3674">
                  <c:v>18309.039970000002</c:v>
                </c:pt>
                <c:pt idx="3675">
                  <c:v>18306.871370000001</c:v>
                </c:pt>
                <c:pt idx="3676">
                  <c:v>18305.726159999998</c:v>
                </c:pt>
                <c:pt idx="3677">
                  <c:v>18304.195950000001</c:v>
                </c:pt>
                <c:pt idx="3678">
                  <c:v>18303.686580000001</c:v>
                </c:pt>
                <c:pt idx="3679">
                  <c:v>18299.476320000002</c:v>
                </c:pt>
                <c:pt idx="3680">
                  <c:v>18298.67899</c:v>
                </c:pt>
                <c:pt idx="3681">
                  <c:v>18295.969730000001</c:v>
                </c:pt>
                <c:pt idx="3682">
                  <c:v>18295.873909999998</c:v>
                </c:pt>
                <c:pt idx="3683">
                  <c:v>18294.42311</c:v>
                </c:pt>
                <c:pt idx="3684">
                  <c:v>18292.507180000001</c:v>
                </c:pt>
                <c:pt idx="3685">
                  <c:v>18290.818060000001</c:v>
                </c:pt>
                <c:pt idx="3686">
                  <c:v>18288.99682</c:v>
                </c:pt>
                <c:pt idx="3687">
                  <c:v>18285.736000000001</c:v>
                </c:pt>
                <c:pt idx="3688">
                  <c:v>18284.252820000002</c:v>
                </c:pt>
                <c:pt idx="3689">
                  <c:v>18282.802199999998</c:v>
                </c:pt>
                <c:pt idx="3690">
                  <c:v>18282.0157</c:v>
                </c:pt>
                <c:pt idx="3691">
                  <c:v>18278.716540000001</c:v>
                </c:pt>
                <c:pt idx="3692">
                  <c:v>18277.672879999998</c:v>
                </c:pt>
                <c:pt idx="3693">
                  <c:v>18273.422989999999</c:v>
                </c:pt>
                <c:pt idx="3694">
                  <c:v>18271.027030000001</c:v>
                </c:pt>
                <c:pt idx="3695">
                  <c:v>18268.2389</c:v>
                </c:pt>
                <c:pt idx="3696">
                  <c:v>18265.712630000002</c:v>
                </c:pt>
                <c:pt idx="3697">
                  <c:v>18264.885730000002</c:v>
                </c:pt>
                <c:pt idx="3698">
                  <c:v>18264.22193</c:v>
                </c:pt>
                <c:pt idx="3699">
                  <c:v>18263.32303</c:v>
                </c:pt>
                <c:pt idx="3700">
                  <c:v>18262.68895</c:v>
                </c:pt>
                <c:pt idx="3701">
                  <c:v>18261.794669999999</c:v>
                </c:pt>
                <c:pt idx="3702">
                  <c:v>18261.233660000002</c:v>
                </c:pt>
                <c:pt idx="3703">
                  <c:v>18260.205269999999</c:v>
                </c:pt>
                <c:pt idx="3704">
                  <c:v>18258.974900000001</c:v>
                </c:pt>
                <c:pt idx="3705">
                  <c:v>18258.228500000001</c:v>
                </c:pt>
                <c:pt idx="3706">
                  <c:v>18257.853589999999</c:v>
                </c:pt>
                <c:pt idx="3707">
                  <c:v>18256.460620000002</c:v>
                </c:pt>
                <c:pt idx="3708">
                  <c:v>18255.191409999999</c:v>
                </c:pt>
                <c:pt idx="3709">
                  <c:v>18253.55963</c:v>
                </c:pt>
                <c:pt idx="3710">
                  <c:v>18253.437419999998</c:v>
                </c:pt>
                <c:pt idx="3711">
                  <c:v>18251.1787</c:v>
                </c:pt>
                <c:pt idx="3712">
                  <c:v>18250.672610000001</c:v>
                </c:pt>
                <c:pt idx="3713">
                  <c:v>18248.989420000002</c:v>
                </c:pt>
                <c:pt idx="3714">
                  <c:v>18243.2736</c:v>
                </c:pt>
                <c:pt idx="3715">
                  <c:v>18241.457750000001</c:v>
                </c:pt>
                <c:pt idx="3716">
                  <c:v>18237.481690000001</c:v>
                </c:pt>
                <c:pt idx="3717">
                  <c:v>18237.171399999999</c:v>
                </c:pt>
                <c:pt idx="3718">
                  <c:v>18235.750550000001</c:v>
                </c:pt>
                <c:pt idx="3719">
                  <c:v>18234.28026</c:v>
                </c:pt>
                <c:pt idx="3720">
                  <c:v>18233.98702</c:v>
                </c:pt>
                <c:pt idx="3721">
                  <c:v>18230.23702</c:v>
                </c:pt>
                <c:pt idx="3722">
                  <c:v>18229.887490000001</c:v>
                </c:pt>
                <c:pt idx="3723">
                  <c:v>18222.797419999999</c:v>
                </c:pt>
                <c:pt idx="3724">
                  <c:v>18222.737379999999</c:v>
                </c:pt>
                <c:pt idx="3725">
                  <c:v>18222.140879999999</c:v>
                </c:pt>
                <c:pt idx="3726">
                  <c:v>18219.11969</c:v>
                </c:pt>
                <c:pt idx="3727">
                  <c:v>18218.694159999999</c:v>
                </c:pt>
                <c:pt idx="3728">
                  <c:v>18214.85298</c:v>
                </c:pt>
                <c:pt idx="3729">
                  <c:v>18214.763719999999</c:v>
                </c:pt>
                <c:pt idx="3730">
                  <c:v>18211.00894</c:v>
                </c:pt>
                <c:pt idx="3731">
                  <c:v>18209.86535</c:v>
                </c:pt>
                <c:pt idx="3732">
                  <c:v>18208.586070000001</c:v>
                </c:pt>
                <c:pt idx="3733">
                  <c:v>18207.5527</c:v>
                </c:pt>
                <c:pt idx="3734">
                  <c:v>18206.615720000002</c:v>
                </c:pt>
                <c:pt idx="3735">
                  <c:v>18205.11981</c:v>
                </c:pt>
                <c:pt idx="3736">
                  <c:v>18203.68388</c:v>
                </c:pt>
                <c:pt idx="3737">
                  <c:v>18203.672060000001</c:v>
                </c:pt>
                <c:pt idx="3738">
                  <c:v>18201.711449999999</c:v>
                </c:pt>
                <c:pt idx="3739">
                  <c:v>18199.069650000001</c:v>
                </c:pt>
                <c:pt idx="3740">
                  <c:v>18198.668420000002</c:v>
                </c:pt>
                <c:pt idx="3741">
                  <c:v>18198.032319999998</c:v>
                </c:pt>
                <c:pt idx="3742">
                  <c:v>18196.418229999999</c:v>
                </c:pt>
                <c:pt idx="3743">
                  <c:v>18195.927540000001</c:v>
                </c:pt>
                <c:pt idx="3744">
                  <c:v>18195.266589999999</c:v>
                </c:pt>
                <c:pt idx="3745">
                  <c:v>18194.943520000001</c:v>
                </c:pt>
                <c:pt idx="3746">
                  <c:v>18194.17179</c:v>
                </c:pt>
                <c:pt idx="3747">
                  <c:v>18193.846870000001</c:v>
                </c:pt>
                <c:pt idx="3748">
                  <c:v>18192.20997</c:v>
                </c:pt>
                <c:pt idx="3749">
                  <c:v>18190.925739999999</c:v>
                </c:pt>
                <c:pt idx="3750">
                  <c:v>18190.904210000001</c:v>
                </c:pt>
                <c:pt idx="3751">
                  <c:v>18190.012699999999</c:v>
                </c:pt>
                <c:pt idx="3752">
                  <c:v>18189.276330000001</c:v>
                </c:pt>
                <c:pt idx="3753">
                  <c:v>18188.299309999999</c:v>
                </c:pt>
                <c:pt idx="3754">
                  <c:v>18186.234380000002</c:v>
                </c:pt>
                <c:pt idx="3755">
                  <c:v>18182.756740000001</c:v>
                </c:pt>
                <c:pt idx="3756">
                  <c:v>18181.986680000002</c:v>
                </c:pt>
                <c:pt idx="3757">
                  <c:v>18181.884699999999</c:v>
                </c:pt>
                <c:pt idx="3758">
                  <c:v>18179.26629</c:v>
                </c:pt>
                <c:pt idx="3759">
                  <c:v>18179.182990000001</c:v>
                </c:pt>
                <c:pt idx="3760">
                  <c:v>18178.767769999999</c:v>
                </c:pt>
                <c:pt idx="3761">
                  <c:v>18178.59779</c:v>
                </c:pt>
                <c:pt idx="3762">
                  <c:v>18178.554929999998</c:v>
                </c:pt>
                <c:pt idx="3763">
                  <c:v>18177.66231</c:v>
                </c:pt>
                <c:pt idx="3764">
                  <c:v>18176.334299999999</c:v>
                </c:pt>
                <c:pt idx="3765">
                  <c:v>18176.174019999999</c:v>
                </c:pt>
                <c:pt idx="3766">
                  <c:v>18174.576529999998</c:v>
                </c:pt>
                <c:pt idx="3767">
                  <c:v>18172.232199999999</c:v>
                </c:pt>
                <c:pt idx="3768">
                  <c:v>18171.970369999999</c:v>
                </c:pt>
                <c:pt idx="3769">
                  <c:v>18171.578750000001</c:v>
                </c:pt>
                <c:pt idx="3770">
                  <c:v>18170.67382</c:v>
                </c:pt>
                <c:pt idx="3771">
                  <c:v>18170.581160000002</c:v>
                </c:pt>
                <c:pt idx="3772">
                  <c:v>18169.631669999999</c:v>
                </c:pt>
                <c:pt idx="3773">
                  <c:v>18169.240979999999</c:v>
                </c:pt>
                <c:pt idx="3774">
                  <c:v>18166.152450000001</c:v>
                </c:pt>
                <c:pt idx="3775">
                  <c:v>18165.173320000002</c:v>
                </c:pt>
                <c:pt idx="3776">
                  <c:v>18162.61061</c:v>
                </c:pt>
                <c:pt idx="3777">
                  <c:v>18162.237990000001</c:v>
                </c:pt>
                <c:pt idx="3778">
                  <c:v>18161.87228</c:v>
                </c:pt>
                <c:pt idx="3779">
                  <c:v>18161.130229999999</c:v>
                </c:pt>
                <c:pt idx="3780">
                  <c:v>18158.07273</c:v>
                </c:pt>
                <c:pt idx="3781">
                  <c:v>18156.57187</c:v>
                </c:pt>
                <c:pt idx="3782">
                  <c:v>18155.428889999999</c:v>
                </c:pt>
                <c:pt idx="3783">
                  <c:v>18154.750400000001</c:v>
                </c:pt>
                <c:pt idx="3784">
                  <c:v>18154.70751</c:v>
                </c:pt>
                <c:pt idx="3785">
                  <c:v>18153.702669999999</c:v>
                </c:pt>
                <c:pt idx="3786">
                  <c:v>18151.596519999999</c:v>
                </c:pt>
                <c:pt idx="3787">
                  <c:v>18149.526679999999</c:v>
                </c:pt>
                <c:pt idx="3788">
                  <c:v>18149.274529999999</c:v>
                </c:pt>
                <c:pt idx="3789">
                  <c:v>18149.253769999999</c:v>
                </c:pt>
                <c:pt idx="3790">
                  <c:v>18149.124250000001</c:v>
                </c:pt>
                <c:pt idx="3791">
                  <c:v>18144.766490000002</c:v>
                </c:pt>
                <c:pt idx="3792">
                  <c:v>18139.602940000001</c:v>
                </c:pt>
                <c:pt idx="3793">
                  <c:v>18136.079570000002</c:v>
                </c:pt>
                <c:pt idx="3794">
                  <c:v>18131.882119999998</c:v>
                </c:pt>
                <c:pt idx="3795">
                  <c:v>18130.42452</c:v>
                </c:pt>
                <c:pt idx="3796">
                  <c:v>18127.216680000001</c:v>
                </c:pt>
                <c:pt idx="3797">
                  <c:v>18126.489809999999</c:v>
                </c:pt>
                <c:pt idx="3798">
                  <c:v>18124.078389999999</c:v>
                </c:pt>
                <c:pt idx="3799">
                  <c:v>18120.673139999999</c:v>
                </c:pt>
                <c:pt idx="3800">
                  <c:v>18120.31077</c:v>
                </c:pt>
                <c:pt idx="3801">
                  <c:v>18118.80602</c:v>
                </c:pt>
                <c:pt idx="3802">
                  <c:v>18109.74884</c:v>
                </c:pt>
                <c:pt idx="3803">
                  <c:v>18108.617109999999</c:v>
                </c:pt>
                <c:pt idx="3804">
                  <c:v>18108.004150000001</c:v>
                </c:pt>
                <c:pt idx="3805">
                  <c:v>18105.25346</c:v>
                </c:pt>
                <c:pt idx="3806">
                  <c:v>18103.99149</c:v>
                </c:pt>
                <c:pt idx="3807">
                  <c:v>18103.363679999999</c:v>
                </c:pt>
                <c:pt idx="3808">
                  <c:v>18101.764759999998</c:v>
                </c:pt>
                <c:pt idx="3809">
                  <c:v>18097.535790000002</c:v>
                </c:pt>
                <c:pt idx="3810">
                  <c:v>18097.486489999999</c:v>
                </c:pt>
                <c:pt idx="3811">
                  <c:v>18093.41518</c:v>
                </c:pt>
                <c:pt idx="3812">
                  <c:v>18093.071220000002</c:v>
                </c:pt>
                <c:pt idx="3813">
                  <c:v>18092.99281</c:v>
                </c:pt>
                <c:pt idx="3814">
                  <c:v>18092.881410000002</c:v>
                </c:pt>
                <c:pt idx="3815">
                  <c:v>18091.785319999999</c:v>
                </c:pt>
                <c:pt idx="3816">
                  <c:v>18091.662939999998</c:v>
                </c:pt>
                <c:pt idx="3817">
                  <c:v>18089.2837</c:v>
                </c:pt>
                <c:pt idx="3818">
                  <c:v>18089.033299999999</c:v>
                </c:pt>
                <c:pt idx="3819">
                  <c:v>18087.43808</c:v>
                </c:pt>
                <c:pt idx="3820">
                  <c:v>18086.806089999998</c:v>
                </c:pt>
                <c:pt idx="3821">
                  <c:v>18086.153709999999</c:v>
                </c:pt>
                <c:pt idx="3822">
                  <c:v>18084.825229999999</c:v>
                </c:pt>
                <c:pt idx="3823">
                  <c:v>18084.23992</c:v>
                </c:pt>
                <c:pt idx="3824">
                  <c:v>18083.135849999999</c:v>
                </c:pt>
                <c:pt idx="3825">
                  <c:v>18081.11148</c:v>
                </c:pt>
                <c:pt idx="3826">
                  <c:v>18079.582839999999</c:v>
                </c:pt>
                <c:pt idx="3827">
                  <c:v>18079.504570000001</c:v>
                </c:pt>
                <c:pt idx="3828">
                  <c:v>18078.721949999999</c:v>
                </c:pt>
                <c:pt idx="3829">
                  <c:v>18076.62789</c:v>
                </c:pt>
                <c:pt idx="3830">
                  <c:v>18072.935099999999</c:v>
                </c:pt>
                <c:pt idx="3831">
                  <c:v>18071.840410000001</c:v>
                </c:pt>
                <c:pt idx="3832">
                  <c:v>18070.853439999999</c:v>
                </c:pt>
                <c:pt idx="3833">
                  <c:v>18068.321240000001</c:v>
                </c:pt>
                <c:pt idx="3834">
                  <c:v>18066.054499999998</c:v>
                </c:pt>
                <c:pt idx="3835">
                  <c:v>18062.35383</c:v>
                </c:pt>
                <c:pt idx="3836">
                  <c:v>18060.009249999999</c:v>
                </c:pt>
                <c:pt idx="3837">
                  <c:v>18059.625520000001</c:v>
                </c:pt>
                <c:pt idx="3838">
                  <c:v>18054.90035</c:v>
                </c:pt>
                <c:pt idx="3839">
                  <c:v>18054.896250000002</c:v>
                </c:pt>
                <c:pt idx="3840">
                  <c:v>18054.366979999999</c:v>
                </c:pt>
                <c:pt idx="3841">
                  <c:v>18053.86966</c:v>
                </c:pt>
                <c:pt idx="3842">
                  <c:v>18050.711299999999</c:v>
                </c:pt>
                <c:pt idx="3843">
                  <c:v>18050.523679999998</c:v>
                </c:pt>
                <c:pt idx="3844">
                  <c:v>18049.73414</c:v>
                </c:pt>
                <c:pt idx="3845">
                  <c:v>18048.896820000002</c:v>
                </c:pt>
                <c:pt idx="3846">
                  <c:v>18045.449089999998</c:v>
                </c:pt>
                <c:pt idx="3847">
                  <c:v>18044.062399999999</c:v>
                </c:pt>
                <c:pt idx="3848">
                  <c:v>18041.074710000001</c:v>
                </c:pt>
                <c:pt idx="3849">
                  <c:v>18039.630300000001</c:v>
                </c:pt>
                <c:pt idx="3850">
                  <c:v>18038.50647</c:v>
                </c:pt>
                <c:pt idx="3851">
                  <c:v>18035.520219999999</c:v>
                </c:pt>
                <c:pt idx="3852">
                  <c:v>18029.527829999999</c:v>
                </c:pt>
                <c:pt idx="3853">
                  <c:v>18028.634770000001</c:v>
                </c:pt>
                <c:pt idx="3854">
                  <c:v>18027.36578</c:v>
                </c:pt>
                <c:pt idx="3855">
                  <c:v>18023.055499999999</c:v>
                </c:pt>
                <c:pt idx="3856">
                  <c:v>18022.793030000001</c:v>
                </c:pt>
                <c:pt idx="3857">
                  <c:v>18022.469089999999</c:v>
                </c:pt>
                <c:pt idx="3858">
                  <c:v>18021.903539999999</c:v>
                </c:pt>
                <c:pt idx="3859">
                  <c:v>18020.534439999999</c:v>
                </c:pt>
                <c:pt idx="3860">
                  <c:v>18015.913680000001</c:v>
                </c:pt>
                <c:pt idx="3861">
                  <c:v>18015.324369999998</c:v>
                </c:pt>
                <c:pt idx="3862">
                  <c:v>18014.021280000001</c:v>
                </c:pt>
                <c:pt idx="3863">
                  <c:v>18013.41561</c:v>
                </c:pt>
                <c:pt idx="3864">
                  <c:v>18012.445909999999</c:v>
                </c:pt>
                <c:pt idx="3865">
                  <c:v>18012.32171</c:v>
                </c:pt>
                <c:pt idx="3866">
                  <c:v>18012.139910000002</c:v>
                </c:pt>
                <c:pt idx="3867">
                  <c:v>18008.929629999999</c:v>
                </c:pt>
                <c:pt idx="3868">
                  <c:v>18007.815269999999</c:v>
                </c:pt>
                <c:pt idx="3869">
                  <c:v>18004.905780000001</c:v>
                </c:pt>
                <c:pt idx="3870">
                  <c:v>18003.553169999999</c:v>
                </c:pt>
                <c:pt idx="3871">
                  <c:v>17998.916120000002</c:v>
                </c:pt>
                <c:pt idx="3872">
                  <c:v>17998.248930000002</c:v>
                </c:pt>
                <c:pt idx="3873">
                  <c:v>17996.84275</c:v>
                </c:pt>
                <c:pt idx="3874">
                  <c:v>17996.389149999999</c:v>
                </c:pt>
                <c:pt idx="3875">
                  <c:v>17995.30456</c:v>
                </c:pt>
                <c:pt idx="3876">
                  <c:v>17994.259819999999</c:v>
                </c:pt>
                <c:pt idx="3877">
                  <c:v>17993.155729999999</c:v>
                </c:pt>
                <c:pt idx="3878">
                  <c:v>17992.70233</c:v>
                </c:pt>
                <c:pt idx="3879">
                  <c:v>17992.511289999999</c:v>
                </c:pt>
                <c:pt idx="3880">
                  <c:v>17987.736959999998</c:v>
                </c:pt>
                <c:pt idx="3881">
                  <c:v>17986.475409999999</c:v>
                </c:pt>
                <c:pt idx="3882">
                  <c:v>17986.110390000002</c:v>
                </c:pt>
                <c:pt idx="3883">
                  <c:v>17985.981179999999</c:v>
                </c:pt>
                <c:pt idx="3884">
                  <c:v>17984.981520000001</c:v>
                </c:pt>
                <c:pt idx="3885">
                  <c:v>17984.160390000001</c:v>
                </c:pt>
                <c:pt idx="3886">
                  <c:v>17982.30848</c:v>
                </c:pt>
                <c:pt idx="3887">
                  <c:v>17982.27147</c:v>
                </c:pt>
                <c:pt idx="3888">
                  <c:v>17982.256700000002</c:v>
                </c:pt>
                <c:pt idx="3889">
                  <c:v>17981.01871</c:v>
                </c:pt>
                <c:pt idx="3890">
                  <c:v>17980.859919999999</c:v>
                </c:pt>
                <c:pt idx="3891">
                  <c:v>17980.319469999999</c:v>
                </c:pt>
                <c:pt idx="3892">
                  <c:v>17974.847659999999</c:v>
                </c:pt>
                <c:pt idx="3893">
                  <c:v>17974.501690000001</c:v>
                </c:pt>
                <c:pt idx="3894">
                  <c:v>17968.3619</c:v>
                </c:pt>
                <c:pt idx="3895">
                  <c:v>17967.434120000002</c:v>
                </c:pt>
                <c:pt idx="3896">
                  <c:v>17965.642980000001</c:v>
                </c:pt>
                <c:pt idx="3897">
                  <c:v>17964.77464</c:v>
                </c:pt>
                <c:pt idx="3898">
                  <c:v>17963.436409999998</c:v>
                </c:pt>
                <c:pt idx="3899">
                  <c:v>17961.057639999999</c:v>
                </c:pt>
                <c:pt idx="3900">
                  <c:v>17960.506389999999</c:v>
                </c:pt>
                <c:pt idx="3901">
                  <c:v>17958.79722</c:v>
                </c:pt>
                <c:pt idx="3902">
                  <c:v>17954.97856</c:v>
                </c:pt>
                <c:pt idx="3903">
                  <c:v>17954.878049999999</c:v>
                </c:pt>
                <c:pt idx="3904">
                  <c:v>17953.417880000001</c:v>
                </c:pt>
                <c:pt idx="3905">
                  <c:v>17953.417600000001</c:v>
                </c:pt>
                <c:pt idx="3906">
                  <c:v>17950.944169999999</c:v>
                </c:pt>
                <c:pt idx="3907">
                  <c:v>17950.634300000002</c:v>
                </c:pt>
                <c:pt idx="3908">
                  <c:v>17949.140500000001</c:v>
                </c:pt>
                <c:pt idx="3909">
                  <c:v>17947.954109999999</c:v>
                </c:pt>
                <c:pt idx="3910">
                  <c:v>17943.673940000001</c:v>
                </c:pt>
                <c:pt idx="3911">
                  <c:v>17943.375059999998</c:v>
                </c:pt>
                <c:pt idx="3912">
                  <c:v>17942.411260000001</c:v>
                </c:pt>
                <c:pt idx="3913">
                  <c:v>17939.006069999999</c:v>
                </c:pt>
                <c:pt idx="3914">
                  <c:v>17934.105930000002</c:v>
                </c:pt>
                <c:pt idx="3915">
                  <c:v>17933.787759999999</c:v>
                </c:pt>
                <c:pt idx="3916">
                  <c:v>17932.579109999999</c:v>
                </c:pt>
                <c:pt idx="3917">
                  <c:v>17931.025320000001</c:v>
                </c:pt>
                <c:pt idx="3918">
                  <c:v>17927.850439999998</c:v>
                </c:pt>
                <c:pt idx="3919">
                  <c:v>17927.64687</c:v>
                </c:pt>
                <c:pt idx="3920">
                  <c:v>17925.145649999999</c:v>
                </c:pt>
                <c:pt idx="3921">
                  <c:v>17924.23013</c:v>
                </c:pt>
                <c:pt idx="3922">
                  <c:v>17921.829369999999</c:v>
                </c:pt>
                <c:pt idx="3923">
                  <c:v>17921.62212</c:v>
                </c:pt>
                <c:pt idx="3924">
                  <c:v>17920.310280000002</c:v>
                </c:pt>
                <c:pt idx="3925">
                  <c:v>17919.004850000001</c:v>
                </c:pt>
                <c:pt idx="3926">
                  <c:v>17918.973819999999</c:v>
                </c:pt>
                <c:pt idx="3927">
                  <c:v>17912.468099999998</c:v>
                </c:pt>
                <c:pt idx="3928">
                  <c:v>17912.412639999999</c:v>
                </c:pt>
                <c:pt idx="3929">
                  <c:v>17911.889060000001</c:v>
                </c:pt>
                <c:pt idx="3930">
                  <c:v>17911.077209999999</c:v>
                </c:pt>
                <c:pt idx="3931">
                  <c:v>17910.83584</c:v>
                </c:pt>
                <c:pt idx="3932">
                  <c:v>17906.026949999999</c:v>
                </c:pt>
                <c:pt idx="3933">
                  <c:v>17901.495439999999</c:v>
                </c:pt>
                <c:pt idx="3934">
                  <c:v>17899.916720000001</c:v>
                </c:pt>
                <c:pt idx="3935">
                  <c:v>17898.859550000001</c:v>
                </c:pt>
                <c:pt idx="3936">
                  <c:v>17897.143929999998</c:v>
                </c:pt>
                <c:pt idx="3937">
                  <c:v>17896.13379</c:v>
                </c:pt>
                <c:pt idx="3938">
                  <c:v>17884.920620000001</c:v>
                </c:pt>
                <c:pt idx="3939">
                  <c:v>17883.173429999999</c:v>
                </c:pt>
                <c:pt idx="3940">
                  <c:v>17881.80358</c:v>
                </c:pt>
                <c:pt idx="3941">
                  <c:v>17881.75275</c:v>
                </c:pt>
                <c:pt idx="3942">
                  <c:v>17881.627069999999</c:v>
                </c:pt>
                <c:pt idx="3943">
                  <c:v>17881.225330000001</c:v>
                </c:pt>
                <c:pt idx="3944">
                  <c:v>17880.847720000002</c:v>
                </c:pt>
                <c:pt idx="3945">
                  <c:v>17880.388200000001</c:v>
                </c:pt>
                <c:pt idx="3946">
                  <c:v>17879.154829999999</c:v>
                </c:pt>
                <c:pt idx="3947">
                  <c:v>17878.09719</c:v>
                </c:pt>
                <c:pt idx="3948">
                  <c:v>17878.07028</c:v>
                </c:pt>
                <c:pt idx="3949">
                  <c:v>17875.418239999999</c:v>
                </c:pt>
                <c:pt idx="3950">
                  <c:v>17873.888869999999</c:v>
                </c:pt>
                <c:pt idx="3951">
                  <c:v>17871.34907</c:v>
                </c:pt>
                <c:pt idx="3952">
                  <c:v>17870.083060000001</c:v>
                </c:pt>
                <c:pt idx="3953">
                  <c:v>17869.21975</c:v>
                </c:pt>
                <c:pt idx="3954">
                  <c:v>17867.012890000002</c:v>
                </c:pt>
                <c:pt idx="3955">
                  <c:v>17866.46344</c:v>
                </c:pt>
                <c:pt idx="3956">
                  <c:v>17862.86089</c:v>
                </c:pt>
                <c:pt idx="3957">
                  <c:v>17862.00099</c:v>
                </c:pt>
                <c:pt idx="3958">
                  <c:v>17860.340990000001</c:v>
                </c:pt>
                <c:pt idx="3959">
                  <c:v>17857.823609999999</c:v>
                </c:pt>
                <c:pt idx="3960">
                  <c:v>17855.332259999999</c:v>
                </c:pt>
                <c:pt idx="3961">
                  <c:v>17854.35598</c:v>
                </c:pt>
                <c:pt idx="3962">
                  <c:v>17852.12599</c:v>
                </c:pt>
                <c:pt idx="3963">
                  <c:v>17847.71012</c:v>
                </c:pt>
                <c:pt idx="3964">
                  <c:v>17844.803690000001</c:v>
                </c:pt>
                <c:pt idx="3965">
                  <c:v>17844.754929999999</c:v>
                </c:pt>
                <c:pt idx="3966">
                  <c:v>17844.254550000001</c:v>
                </c:pt>
                <c:pt idx="3967">
                  <c:v>17843.462749999999</c:v>
                </c:pt>
                <c:pt idx="3968">
                  <c:v>17840.960159999999</c:v>
                </c:pt>
                <c:pt idx="3969">
                  <c:v>17839.15955</c:v>
                </c:pt>
                <c:pt idx="3970">
                  <c:v>17837.813600000001</c:v>
                </c:pt>
                <c:pt idx="3971">
                  <c:v>17837.694609999999</c:v>
                </c:pt>
                <c:pt idx="3972">
                  <c:v>17837.316299999999</c:v>
                </c:pt>
                <c:pt idx="3973">
                  <c:v>17836.755430000001</c:v>
                </c:pt>
                <c:pt idx="3974">
                  <c:v>17833.495889999998</c:v>
                </c:pt>
                <c:pt idx="3975">
                  <c:v>17831.808079999999</c:v>
                </c:pt>
                <c:pt idx="3976">
                  <c:v>17831.571759999999</c:v>
                </c:pt>
                <c:pt idx="3977">
                  <c:v>17831.262060000001</c:v>
                </c:pt>
                <c:pt idx="3978">
                  <c:v>17830.50402</c:v>
                </c:pt>
                <c:pt idx="3979">
                  <c:v>17829.971280000002</c:v>
                </c:pt>
                <c:pt idx="3980">
                  <c:v>17827.215250000001</c:v>
                </c:pt>
                <c:pt idx="3981">
                  <c:v>17826.677759999999</c:v>
                </c:pt>
                <c:pt idx="3982">
                  <c:v>17824.049749999998</c:v>
                </c:pt>
                <c:pt idx="3983">
                  <c:v>17823.90206</c:v>
                </c:pt>
                <c:pt idx="3984">
                  <c:v>17823.852200000001</c:v>
                </c:pt>
                <c:pt idx="3985">
                  <c:v>17823.662349999999</c:v>
                </c:pt>
                <c:pt idx="3986">
                  <c:v>17823.588790000002</c:v>
                </c:pt>
                <c:pt idx="3987">
                  <c:v>17822.918740000001</c:v>
                </c:pt>
                <c:pt idx="3988">
                  <c:v>17818.63939</c:v>
                </c:pt>
                <c:pt idx="3989">
                  <c:v>17817.862720000001</c:v>
                </c:pt>
                <c:pt idx="3990">
                  <c:v>17817.810229999999</c:v>
                </c:pt>
                <c:pt idx="3991">
                  <c:v>17815.817599999998</c:v>
                </c:pt>
                <c:pt idx="3992">
                  <c:v>17814.861410000001</c:v>
                </c:pt>
                <c:pt idx="3993">
                  <c:v>17811.774280000001</c:v>
                </c:pt>
                <c:pt idx="3994">
                  <c:v>17810.428800000002</c:v>
                </c:pt>
                <c:pt idx="3995">
                  <c:v>17806.049950000001</c:v>
                </c:pt>
                <c:pt idx="3996">
                  <c:v>17805.459459999998</c:v>
                </c:pt>
                <c:pt idx="3997">
                  <c:v>17804.77145</c:v>
                </c:pt>
                <c:pt idx="3998">
                  <c:v>17802.851930000001</c:v>
                </c:pt>
                <c:pt idx="3999">
                  <c:v>17802.40338</c:v>
                </c:pt>
                <c:pt idx="4000">
                  <c:v>17801.2834</c:v>
                </c:pt>
                <c:pt idx="4001">
                  <c:v>17801.238679999999</c:v>
                </c:pt>
                <c:pt idx="4002">
                  <c:v>17799.367170000001</c:v>
                </c:pt>
                <c:pt idx="4003">
                  <c:v>17798.979329999998</c:v>
                </c:pt>
                <c:pt idx="4004">
                  <c:v>17798.041860000001</c:v>
                </c:pt>
                <c:pt idx="4005">
                  <c:v>17796.199700000001</c:v>
                </c:pt>
                <c:pt idx="4006">
                  <c:v>17794.80935</c:v>
                </c:pt>
                <c:pt idx="4007">
                  <c:v>17794.371650000001</c:v>
                </c:pt>
                <c:pt idx="4008">
                  <c:v>17793.6142</c:v>
                </c:pt>
                <c:pt idx="4009">
                  <c:v>17791.270509999998</c:v>
                </c:pt>
                <c:pt idx="4010">
                  <c:v>17788.949659999998</c:v>
                </c:pt>
                <c:pt idx="4011">
                  <c:v>17786.411649999998</c:v>
                </c:pt>
                <c:pt idx="4012">
                  <c:v>17784.77824</c:v>
                </c:pt>
                <c:pt idx="4013">
                  <c:v>17783.794269999999</c:v>
                </c:pt>
                <c:pt idx="4014">
                  <c:v>17783.252</c:v>
                </c:pt>
                <c:pt idx="4015">
                  <c:v>17778.75736</c:v>
                </c:pt>
                <c:pt idx="4016">
                  <c:v>17778.700949999999</c:v>
                </c:pt>
                <c:pt idx="4017">
                  <c:v>17778.41245</c:v>
                </c:pt>
                <c:pt idx="4018">
                  <c:v>17776.85958</c:v>
                </c:pt>
                <c:pt idx="4019">
                  <c:v>17775.631219999999</c:v>
                </c:pt>
                <c:pt idx="4020">
                  <c:v>17772.627189999999</c:v>
                </c:pt>
                <c:pt idx="4021">
                  <c:v>17770.243979999999</c:v>
                </c:pt>
                <c:pt idx="4022">
                  <c:v>17766.120630000001</c:v>
                </c:pt>
                <c:pt idx="4023">
                  <c:v>17765.17467</c:v>
                </c:pt>
                <c:pt idx="4024">
                  <c:v>17764.81912</c:v>
                </c:pt>
                <c:pt idx="4025">
                  <c:v>17761.72495</c:v>
                </c:pt>
                <c:pt idx="4026">
                  <c:v>17760.029470000001</c:v>
                </c:pt>
                <c:pt idx="4027">
                  <c:v>17759.703669999999</c:v>
                </c:pt>
                <c:pt idx="4028">
                  <c:v>17759.493699999999</c:v>
                </c:pt>
                <c:pt idx="4029">
                  <c:v>17758.080000000002</c:v>
                </c:pt>
                <c:pt idx="4030">
                  <c:v>17753.889660000001</c:v>
                </c:pt>
                <c:pt idx="4031">
                  <c:v>17753.395779999999</c:v>
                </c:pt>
                <c:pt idx="4032">
                  <c:v>17752.918399999999</c:v>
                </c:pt>
                <c:pt idx="4033">
                  <c:v>17749.24195</c:v>
                </c:pt>
                <c:pt idx="4034">
                  <c:v>17748.532319999998</c:v>
                </c:pt>
                <c:pt idx="4035">
                  <c:v>17748.07762</c:v>
                </c:pt>
                <c:pt idx="4036">
                  <c:v>17746.45319</c:v>
                </c:pt>
                <c:pt idx="4037">
                  <c:v>17744.72839</c:v>
                </c:pt>
                <c:pt idx="4038">
                  <c:v>17742.091830000001</c:v>
                </c:pt>
                <c:pt idx="4039">
                  <c:v>17740.430479999999</c:v>
                </c:pt>
                <c:pt idx="4040">
                  <c:v>17737.796139999999</c:v>
                </c:pt>
                <c:pt idx="4041">
                  <c:v>17737.285240000001</c:v>
                </c:pt>
                <c:pt idx="4042">
                  <c:v>17736.967260000001</c:v>
                </c:pt>
                <c:pt idx="4043">
                  <c:v>17736.70564</c:v>
                </c:pt>
                <c:pt idx="4044">
                  <c:v>17736.278750000001</c:v>
                </c:pt>
                <c:pt idx="4045">
                  <c:v>17734.471440000001</c:v>
                </c:pt>
                <c:pt idx="4046">
                  <c:v>17733.495650000001</c:v>
                </c:pt>
                <c:pt idx="4047">
                  <c:v>17733.21081</c:v>
                </c:pt>
                <c:pt idx="4048">
                  <c:v>17732.776890000001</c:v>
                </c:pt>
                <c:pt idx="4049">
                  <c:v>17730.394270000001</c:v>
                </c:pt>
                <c:pt idx="4050">
                  <c:v>17727.879400000002</c:v>
                </c:pt>
                <c:pt idx="4051">
                  <c:v>17727.824629999999</c:v>
                </c:pt>
                <c:pt idx="4052">
                  <c:v>17727.803899999999</c:v>
                </c:pt>
                <c:pt idx="4053">
                  <c:v>17726.493620000001</c:v>
                </c:pt>
                <c:pt idx="4054">
                  <c:v>17724.952560000002</c:v>
                </c:pt>
                <c:pt idx="4055">
                  <c:v>17724.52966</c:v>
                </c:pt>
                <c:pt idx="4056">
                  <c:v>17724.0514</c:v>
                </c:pt>
                <c:pt idx="4057">
                  <c:v>17722.994549999999</c:v>
                </c:pt>
                <c:pt idx="4058">
                  <c:v>17722.833920000001</c:v>
                </c:pt>
                <c:pt idx="4059">
                  <c:v>17722.566180000002</c:v>
                </c:pt>
                <c:pt idx="4060">
                  <c:v>17722.14615</c:v>
                </c:pt>
                <c:pt idx="4061">
                  <c:v>17722.140459999999</c:v>
                </c:pt>
                <c:pt idx="4062">
                  <c:v>17719.671460000001</c:v>
                </c:pt>
                <c:pt idx="4063">
                  <c:v>17718.802970000001</c:v>
                </c:pt>
                <c:pt idx="4064">
                  <c:v>17718.445830000001</c:v>
                </c:pt>
                <c:pt idx="4065">
                  <c:v>17715.966840000001</c:v>
                </c:pt>
                <c:pt idx="4066">
                  <c:v>17711.88091</c:v>
                </c:pt>
                <c:pt idx="4067">
                  <c:v>17711.603190000002</c:v>
                </c:pt>
                <c:pt idx="4068">
                  <c:v>17711.117989999999</c:v>
                </c:pt>
                <c:pt idx="4069">
                  <c:v>17711.030699999999</c:v>
                </c:pt>
                <c:pt idx="4070">
                  <c:v>17709.411660000002</c:v>
                </c:pt>
                <c:pt idx="4071">
                  <c:v>17708.131679999999</c:v>
                </c:pt>
                <c:pt idx="4072">
                  <c:v>17706.50863</c:v>
                </c:pt>
                <c:pt idx="4073">
                  <c:v>17705.99223</c:v>
                </c:pt>
                <c:pt idx="4074">
                  <c:v>17702.16419</c:v>
                </c:pt>
                <c:pt idx="4075">
                  <c:v>17701.867149999998</c:v>
                </c:pt>
                <c:pt idx="4076">
                  <c:v>17701.47206</c:v>
                </c:pt>
                <c:pt idx="4077">
                  <c:v>17700.98732</c:v>
                </c:pt>
                <c:pt idx="4078">
                  <c:v>17700.870760000002</c:v>
                </c:pt>
                <c:pt idx="4079">
                  <c:v>17699.80517</c:v>
                </c:pt>
                <c:pt idx="4080">
                  <c:v>17699.646949999998</c:v>
                </c:pt>
                <c:pt idx="4081">
                  <c:v>17698.44414</c:v>
                </c:pt>
                <c:pt idx="4082">
                  <c:v>17696.915529999998</c:v>
                </c:pt>
                <c:pt idx="4083">
                  <c:v>17694.80789</c:v>
                </c:pt>
                <c:pt idx="4084">
                  <c:v>17694.247579999999</c:v>
                </c:pt>
                <c:pt idx="4085">
                  <c:v>17694.03514</c:v>
                </c:pt>
                <c:pt idx="4086">
                  <c:v>17693.742989999999</c:v>
                </c:pt>
                <c:pt idx="4087">
                  <c:v>17693.15985</c:v>
                </c:pt>
                <c:pt idx="4088">
                  <c:v>17692.90281</c:v>
                </c:pt>
                <c:pt idx="4089">
                  <c:v>17692.22896</c:v>
                </c:pt>
                <c:pt idx="4090">
                  <c:v>17691.45622</c:v>
                </c:pt>
                <c:pt idx="4091">
                  <c:v>17689.26885</c:v>
                </c:pt>
                <c:pt idx="4092">
                  <c:v>17687.73992</c:v>
                </c:pt>
                <c:pt idx="4093">
                  <c:v>17686.864509999999</c:v>
                </c:pt>
                <c:pt idx="4094">
                  <c:v>17686.642449999999</c:v>
                </c:pt>
                <c:pt idx="4095">
                  <c:v>17684.40958</c:v>
                </c:pt>
                <c:pt idx="4096">
                  <c:v>17683.956839999999</c:v>
                </c:pt>
                <c:pt idx="4097">
                  <c:v>17682.600129999999</c:v>
                </c:pt>
                <c:pt idx="4098">
                  <c:v>17679.523860000001</c:v>
                </c:pt>
                <c:pt idx="4099">
                  <c:v>17679.280920000001</c:v>
                </c:pt>
                <c:pt idx="4100">
                  <c:v>17678.107339999999</c:v>
                </c:pt>
                <c:pt idx="4101">
                  <c:v>17676.107189999999</c:v>
                </c:pt>
                <c:pt idx="4102">
                  <c:v>17675.215850000001</c:v>
                </c:pt>
                <c:pt idx="4103">
                  <c:v>17674.61709</c:v>
                </c:pt>
                <c:pt idx="4104">
                  <c:v>17674.263559999999</c:v>
                </c:pt>
                <c:pt idx="4105">
                  <c:v>17673.985499999999</c:v>
                </c:pt>
                <c:pt idx="4106">
                  <c:v>17672.850040000001</c:v>
                </c:pt>
                <c:pt idx="4107">
                  <c:v>17672.20491</c:v>
                </c:pt>
                <c:pt idx="4108">
                  <c:v>17666.915359999999</c:v>
                </c:pt>
                <c:pt idx="4109">
                  <c:v>17666.25431</c:v>
                </c:pt>
                <c:pt idx="4110">
                  <c:v>17664.438900000001</c:v>
                </c:pt>
                <c:pt idx="4111">
                  <c:v>17664.258989999998</c:v>
                </c:pt>
                <c:pt idx="4112">
                  <c:v>17663.53211</c:v>
                </c:pt>
                <c:pt idx="4113">
                  <c:v>17658.98286</c:v>
                </c:pt>
                <c:pt idx="4114">
                  <c:v>17658.85081</c:v>
                </c:pt>
                <c:pt idx="4115">
                  <c:v>17658.644219999998</c:v>
                </c:pt>
                <c:pt idx="4116">
                  <c:v>17658.619320000002</c:v>
                </c:pt>
                <c:pt idx="4117">
                  <c:v>17656.76297</c:v>
                </c:pt>
                <c:pt idx="4118">
                  <c:v>17656.759279999998</c:v>
                </c:pt>
                <c:pt idx="4119">
                  <c:v>17655.25145</c:v>
                </c:pt>
                <c:pt idx="4120">
                  <c:v>17652.94788</c:v>
                </c:pt>
                <c:pt idx="4121">
                  <c:v>17652.128580000001</c:v>
                </c:pt>
                <c:pt idx="4122">
                  <c:v>17647.526089999999</c:v>
                </c:pt>
                <c:pt idx="4123">
                  <c:v>17646.831289999998</c:v>
                </c:pt>
                <c:pt idx="4124">
                  <c:v>17645.953389999999</c:v>
                </c:pt>
                <c:pt idx="4125">
                  <c:v>17644.642960000001</c:v>
                </c:pt>
                <c:pt idx="4126">
                  <c:v>17644.538120000001</c:v>
                </c:pt>
                <c:pt idx="4127">
                  <c:v>17641.331600000001</c:v>
                </c:pt>
                <c:pt idx="4128">
                  <c:v>17640.32388</c:v>
                </c:pt>
                <c:pt idx="4129">
                  <c:v>17639.31911</c:v>
                </c:pt>
                <c:pt idx="4130">
                  <c:v>17638.90999</c:v>
                </c:pt>
                <c:pt idx="4131">
                  <c:v>17635.23561</c:v>
                </c:pt>
                <c:pt idx="4132">
                  <c:v>17634.064539999999</c:v>
                </c:pt>
                <c:pt idx="4133">
                  <c:v>17631.702580000001</c:v>
                </c:pt>
                <c:pt idx="4134">
                  <c:v>17631.42281</c:v>
                </c:pt>
                <c:pt idx="4135">
                  <c:v>17630.294519999999</c:v>
                </c:pt>
                <c:pt idx="4136">
                  <c:v>17629.659599999999</c:v>
                </c:pt>
                <c:pt idx="4137">
                  <c:v>17629.381679999999</c:v>
                </c:pt>
                <c:pt idx="4138">
                  <c:v>17628.256290000001</c:v>
                </c:pt>
                <c:pt idx="4139">
                  <c:v>17627.225910000001</c:v>
                </c:pt>
                <c:pt idx="4140">
                  <c:v>17626.626240000001</c:v>
                </c:pt>
                <c:pt idx="4141">
                  <c:v>17624.781879999999</c:v>
                </c:pt>
                <c:pt idx="4142">
                  <c:v>17623.492020000002</c:v>
                </c:pt>
                <c:pt idx="4143">
                  <c:v>17623.291270000002</c:v>
                </c:pt>
                <c:pt idx="4144">
                  <c:v>17622.175029999999</c:v>
                </c:pt>
                <c:pt idx="4145">
                  <c:v>17619.02493</c:v>
                </c:pt>
                <c:pt idx="4146">
                  <c:v>17618.613249999999</c:v>
                </c:pt>
                <c:pt idx="4147">
                  <c:v>17617.416249999998</c:v>
                </c:pt>
                <c:pt idx="4148">
                  <c:v>17612.351340000001</c:v>
                </c:pt>
                <c:pt idx="4149">
                  <c:v>17611.14904</c:v>
                </c:pt>
                <c:pt idx="4150">
                  <c:v>17609.999169999999</c:v>
                </c:pt>
                <c:pt idx="4151">
                  <c:v>17609.294320000001</c:v>
                </c:pt>
                <c:pt idx="4152">
                  <c:v>17609.058779999999</c:v>
                </c:pt>
                <c:pt idx="4153">
                  <c:v>17608.793140000002</c:v>
                </c:pt>
                <c:pt idx="4154">
                  <c:v>17608.07531</c:v>
                </c:pt>
                <c:pt idx="4155">
                  <c:v>17607.908520000001</c:v>
                </c:pt>
                <c:pt idx="4156">
                  <c:v>17606.703839999998</c:v>
                </c:pt>
                <c:pt idx="4157">
                  <c:v>17606.624080000001</c:v>
                </c:pt>
                <c:pt idx="4158">
                  <c:v>17604.707740000002</c:v>
                </c:pt>
                <c:pt idx="4159">
                  <c:v>17601.209599999998</c:v>
                </c:pt>
                <c:pt idx="4160">
                  <c:v>17591.06682</c:v>
                </c:pt>
                <c:pt idx="4161">
                  <c:v>17590.610049999999</c:v>
                </c:pt>
                <c:pt idx="4162">
                  <c:v>17590.054069999998</c:v>
                </c:pt>
                <c:pt idx="4163">
                  <c:v>17586.27291</c:v>
                </c:pt>
                <c:pt idx="4164">
                  <c:v>17584.412670000002</c:v>
                </c:pt>
                <c:pt idx="4165">
                  <c:v>17583.098750000001</c:v>
                </c:pt>
                <c:pt idx="4166">
                  <c:v>17582.98792</c:v>
                </c:pt>
                <c:pt idx="4167">
                  <c:v>17581.991689999999</c:v>
                </c:pt>
                <c:pt idx="4168">
                  <c:v>17579.318319999998</c:v>
                </c:pt>
                <c:pt idx="4169">
                  <c:v>17579.14343</c:v>
                </c:pt>
                <c:pt idx="4170">
                  <c:v>17578.730479999998</c:v>
                </c:pt>
                <c:pt idx="4171">
                  <c:v>17577.87458</c:v>
                </c:pt>
                <c:pt idx="4172">
                  <c:v>17577.825830000002</c:v>
                </c:pt>
                <c:pt idx="4173">
                  <c:v>17574.357530000001</c:v>
                </c:pt>
                <c:pt idx="4174">
                  <c:v>17572.22163</c:v>
                </c:pt>
                <c:pt idx="4175">
                  <c:v>17569.547070000001</c:v>
                </c:pt>
                <c:pt idx="4176">
                  <c:v>17568.64531</c:v>
                </c:pt>
                <c:pt idx="4177">
                  <c:v>17567.414110000002</c:v>
                </c:pt>
                <c:pt idx="4178">
                  <c:v>17567.343379999998</c:v>
                </c:pt>
                <c:pt idx="4179">
                  <c:v>17567.02764</c:v>
                </c:pt>
                <c:pt idx="4180">
                  <c:v>17566.681629999999</c:v>
                </c:pt>
                <c:pt idx="4181">
                  <c:v>17565.235400000001</c:v>
                </c:pt>
                <c:pt idx="4182">
                  <c:v>17565.152099999999</c:v>
                </c:pt>
                <c:pt idx="4183">
                  <c:v>17562.395229999998</c:v>
                </c:pt>
                <c:pt idx="4184">
                  <c:v>17561.854210000001</c:v>
                </c:pt>
                <c:pt idx="4185">
                  <c:v>17561.172180000001</c:v>
                </c:pt>
                <c:pt idx="4186">
                  <c:v>17557.766960000001</c:v>
                </c:pt>
                <c:pt idx="4187">
                  <c:v>17554.93489</c:v>
                </c:pt>
                <c:pt idx="4188">
                  <c:v>17553.46902</c:v>
                </c:pt>
                <c:pt idx="4189">
                  <c:v>17553.031210000001</c:v>
                </c:pt>
                <c:pt idx="4190">
                  <c:v>17551.6109</c:v>
                </c:pt>
                <c:pt idx="4191">
                  <c:v>17551.328740000001</c:v>
                </c:pt>
                <c:pt idx="4192">
                  <c:v>17550.976569999999</c:v>
                </c:pt>
                <c:pt idx="4193">
                  <c:v>17550.810710000002</c:v>
                </c:pt>
                <c:pt idx="4194">
                  <c:v>17550.064859999999</c:v>
                </c:pt>
                <c:pt idx="4195">
                  <c:v>17548.21776</c:v>
                </c:pt>
                <c:pt idx="4196">
                  <c:v>17547.261119999999</c:v>
                </c:pt>
                <c:pt idx="4197">
                  <c:v>17546.793030000001</c:v>
                </c:pt>
                <c:pt idx="4198">
                  <c:v>17546.70635</c:v>
                </c:pt>
                <c:pt idx="4199">
                  <c:v>17545.01787</c:v>
                </c:pt>
                <c:pt idx="4200">
                  <c:v>17544.512940000001</c:v>
                </c:pt>
                <c:pt idx="4201">
                  <c:v>17544.390770000002</c:v>
                </c:pt>
                <c:pt idx="4202">
                  <c:v>17543.920989999999</c:v>
                </c:pt>
                <c:pt idx="4203">
                  <c:v>17543.745999999999</c:v>
                </c:pt>
                <c:pt idx="4204">
                  <c:v>17543.389459999999</c:v>
                </c:pt>
                <c:pt idx="4205">
                  <c:v>17542.300039999998</c:v>
                </c:pt>
                <c:pt idx="4206">
                  <c:v>17541.416939999999</c:v>
                </c:pt>
                <c:pt idx="4207">
                  <c:v>17538.48155</c:v>
                </c:pt>
                <c:pt idx="4208">
                  <c:v>17535.57402</c:v>
                </c:pt>
                <c:pt idx="4209">
                  <c:v>17535.280569999999</c:v>
                </c:pt>
                <c:pt idx="4210">
                  <c:v>17530.544030000001</c:v>
                </c:pt>
                <c:pt idx="4211">
                  <c:v>17527.188719999998</c:v>
                </c:pt>
                <c:pt idx="4212">
                  <c:v>17526.122240000001</c:v>
                </c:pt>
                <c:pt idx="4213">
                  <c:v>17525.106889999999</c:v>
                </c:pt>
                <c:pt idx="4214">
                  <c:v>17520.98862</c:v>
                </c:pt>
                <c:pt idx="4215">
                  <c:v>17520.514999999999</c:v>
                </c:pt>
                <c:pt idx="4216">
                  <c:v>17519.11104</c:v>
                </c:pt>
                <c:pt idx="4217">
                  <c:v>17518.259600000001</c:v>
                </c:pt>
                <c:pt idx="4218">
                  <c:v>17517.79365</c:v>
                </c:pt>
                <c:pt idx="4219">
                  <c:v>17517.358240000001</c:v>
                </c:pt>
                <c:pt idx="4220">
                  <c:v>17514.971939999999</c:v>
                </c:pt>
                <c:pt idx="4221">
                  <c:v>17513.934160000001</c:v>
                </c:pt>
                <c:pt idx="4222">
                  <c:v>17513.004870000001</c:v>
                </c:pt>
                <c:pt idx="4223">
                  <c:v>17510.34996</c:v>
                </c:pt>
                <c:pt idx="4224">
                  <c:v>17510.165489999999</c:v>
                </c:pt>
                <c:pt idx="4225">
                  <c:v>17507.579949999999</c:v>
                </c:pt>
                <c:pt idx="4226">
                  <c:v>17507.533579999999</c:v>
                </c:pt>
                <c:pt idx="4227">
                  <c:v>17507.161550000001</c:v>
                </c:pt>
                <c:pt idx="4228">
                  <c:v>17506.95132</c:v>
                </c:pt>
                <c:pt idx="4229">
                  <c:v>17505.036100000001</c:v>
                </c:pt>
                <c:pt idx="4230">
                  <c:v>17504.64446</c:v>
                </c:pt>
                <c:pt idx="4231">
                  <c:v>17503.074499999999</c:v>
                </c:pt>
                <c:pt idx="4232">
                  <c:v>17502.785469999999</c:v>
                </c:pt>
                <c:pt idx="4233">
                  <c:v>17502.232639999998</c:v>
                </c:pt>
                <c:pt idx="4234">
                  <c:v>17502.215120000001</c:v>
                </c:pt>
                <c:pt idx="4235">
                  <c:v>17501.901089999999</c:v>
                </c:pt>
                <c:pt idx="4236">
                  <c:v>17501.577880000001</c:v>
                </c:pt>
                <c:pt idx="4237">
                  <c:v>17498.760859999999</c:v>
                </c:pt>
                <c:pt idx="4238">
                  <c:v>17497.612860000001</c:v>
                </c:pt>
                <c:pt idx="4239">
                  <c:v>17497.133119999999</c:v>
                </c:pt>
                <c:pt idx="4240">
                  <c:v>17496.91274</c:v>
                </c:pt>
                <c:pt idx="4241">
                  <c:v>17496.907589999999</c:v>
                </c:pt>
                <c:pt idx="4242">
                  <c:v>17494.93622</c:v>
                </c:pt>
                <c:pt idx="4243">
                  <c:v>17494.468710000001</c:v>
                </c:pt>
                <c:pt idx="4244">
                  <c:v>17493.853859999999</c:v>
                </c:pt>
                <c:pt idx="4245">
                  <c:v>17491.573179999999</c:v>
                </c:pt>
                <c:pt idx="4246">
                  <c:v>17491.439750000001</c:v>
                </c:pt>
                <c:pt idx="4247">
                  <c:v>17489.87844</c:v>
                </c:pt>
                <c:pt idx="4248">
                  <c:v>17489.85584</c:v>
                </c:pt>
                <c:pt idx="4249">
                  <c:v>17489.62976</c:v>
                </c:pt>
                <c:pt idx="4250">
                  <c:v>17488.40942</c:v>
                </c:pt>
                <c:pt idx="4251">
                  <c:v>17485.015510000001</c:v>
                </c:pt>
                <c:pt idx="4252">
                  <c:v>17484.92352</c:v>
                </c:pt>
                <c:pt idx="4253">
                  <c:v>17484.776689999999</c:v>
                </c:pt>
                <c:pt idx="4254">
                  <c:v>17482.125650000002</c:v>
                </c:pt>
                <c:pt idx="4255">
                  <c:v>17480.991000000002</c:v>
                </c:pt>
                <c:pt idx="4256">
                  <c:v>17480.48992</c:v>
                </c:pt>
                <c:pt idx="4257">
                  <c:v>17479.817889999998</c:v>
                </c:pt>
                <c:pt idx="4258">
                  <c:v>17479.72408</c:v>
                </c:pt>
                <c:pt idx="4259">
                  <c:v>17477.46169</c:v>
                </c:pt>
                <c:pt idx="4260">
                  <c:v>17475.335709999999</c:v>
                </c:pt>
                <c:pt idx="4261">
                  <c:v>17474.461759999998</c:v>
                </c:pt>
                <c:pt idx="4262">
                  <c:v>17473.18849</c:v>
                </c:pt>
                <c:pt idx="4263">
                  <c:v>17473.13723</c:v>
                </c:pt>
                <c:pt idx="4264">
                  <c:v>17472.111110000002</c:v>
                </c:pt>
                <c:pt idx="4265">
                  <c:v>17470.790580000001</c:v>
                </c:pt>
                <c:pt idx="4266">
                  <c:v>17469.461660000001</c:v>
                </c:pt>
                <c:pt idx="4267">
                  <c:v>17467.76556</c:v>
                </c:pt>
                <c:pt idx="4268">
                  <c:v>17466.487389999998</c:v>
                </c:pt>
                <c:pt idx="4269">
                  <c:v>17466.455379999999</c:v>
                </c:pt>
                <c:pt idx="4270">
                  <c:v>17465.710019999999</c:v>
                </c:pt>
                <c:pt idx="4271">
                  <c:v>17464.756460000001</c:v>
                </c:pt>
                <c:pt idx="4272">
                  <c:v>17463.308260000002</c:v>
                </c:pt>
                <c:pt idx="4273">
                  <c:v>17462.26541</c:v>
                </c:pt>
                <c:pt idx="4274">
                  <c:v>17460.601869999999</c:v>
                </c:pt>
                <c:pt idx="4275">
                  <c:v>17459.071960000001</c:v>
                </c:pt>
                <c:pt idx="4276">
                  <c:v>17458.359229999998</c:v>
                </c:pt>
                <c:pt idx="4277">
                  <c:v>17457.625779999998</c:v>
                </c:pt>
                <c:pt idx="4278">
                  <c:v>17457.38668</c:v>
                </c:pt>
                <c:pt idx="4279">
                  <c:v>17453.075700000001</c:v>
                </c:pt>
                <c:pt idx="4280">
                  <c:v>17451.484680000001</c:v>
                </c:pt>
                <c:pt idx="4281">
                  <c:v>17451.339619999999</c:v>
                </c:pt>
                <c:pt idx="4282">
                  <c:v>17450.369640000001</c:v>
                </c:pt>
                <c:pt idx="4283">
                  <c:v>17449.939719999998</c:v>
                </c:pt>
                <c:pt idx="4284">
                  <c:v>17447.047200000001</c:v>
                </c:pt>
                <c:pt idx="4285">
                  <c:v>17446.07746</c:v>
                </c:pt>
                <c:pt idx="4286">
                  <c:v>17444.608</c:v>
                </c:pt>
                <c:pt idx="4287">
                  <c:v>17443.53154</c:v>
                </c:pt>
                <c:pt idx="4288">
                  <c:v>17442.05718</c:v>
                </c:pt>
                <c:pt idx="4289">
                  <c:v>17441.312559999998</c:v>
                </c:pt>
                <c:pt idx="4290">
                  <c:v>17440.415860000001</c:v>
                </c:pt>
                <c:pt idx="4291">
                  <c:v>17439.131160000001</c:v>
                </c:pt>
                <c:pt idx="4292">
                  <c:v>17438.812859999998</c:v>
                </c:pt>
                <c:pt idx="4293">
                  <c:v>17436.696530000001</c:v>
                </c:pt>
                <c:pt idx="4294">
                  <c:v>17436.2117</c:v>
                </c:pt>
                <c:pt idx="4295">
                  <c:v>17436.05557</c:v>
                </c:pt>
                <c:pt idx="4296">
                  <c:v>17436.033429999999</c:v>
                </c:pt>
                <c:pt idx="4297">
                  <c:v>17432.302889999999</c:v>
                </c:pt>
                <c:pt idx="4298">
                  <c:v>17429.81625</c:v>
                </c:pt>
                <c:pt idx="4299">
                  <c:v>17429.12601</c:v>
                </c:pt>
                <c:pt idx="4300">
                  <c:v>17426.864409999998</c:v>
                </c:pt>
                <c:pt idx="4301">
                  <c:v>17425.988799999999</c:v>
                </c:pt>
                <c:pt idx="4302">
                  <c:v>17423.980169999999</c:v>
                </c:pt>
                <c:pt idx="4303">
                  <c:v>17423.52893</c:v>
                </c:pt>
                <c:pt idx="4304">
                  <c:v>17421.304029999999</c:v>
                </c:pt>
                <c:pt idx="4305">
                  <c:v>17421.01917</c:v>
                </c:pt>
                <c:pt idx="4306">
                  <c:v>17420.163110000001</c:v>
                </c:pt>
                <c:pt idx="4307">
                  <c:v>17419.134829999999</c:v>
                </c:pt>
                <c:pt idx="4308">
                  <c:v>17418.78803</c:v>
                </c:pt>
                <c:pt idx="4309">
                  <c:v>17418.666929999999</c:v>
                </c:pt>
                <c:pt idx="4310">
                  <c:v>17417.796470000001</c:v>
                </c:pt>
                <c:pt idx="4311">
                  <c:v>17417.302169999999</c:v>
                </c:pt>
                <c:pt idx="4312">
                  <c:v>17416.813109999999</c:v>
                </c:pt>
                <c:pt idx="4313">
                  <c:v>17416.713749999999</c:v>
                </c:pt>
                <c:pt idx="4314">
                  <c:v>17416.425070000001</c:v>
                </c:pt>
                <c:pt idx="4315">
                  <c:v>17416.106319999999</c:v>
                </c:pt>
                <c:pt idx="4316">
                  <c:v>17414.285619999999</c:v>
                </c:pt>
                <c:pt idx="4317">
                  <c:v>17413.322359999998</c:v>
                </c:pt>
                <c:pt idx="4318">
                  <c:v>17413.121859999999</c:v>
                </c:pt>
                <c:pt idx="4319">
                  <c:v>17410.246719999999</c:v>
                </c:pt>
                <c:pt idx="4320">
                  <c:v>17409.808819999998</c:v>
                </c:pt>
                <c:pt idx="4321">
                  <c:v>17409.06122</c:v>
                </c:pt>
                <c:pt idx="4322">
                  <c:v>17407.90019</c:v>
                </c:pt>
                <c:pt idx="4323">
                  <c:v>17407.24768</c:v>
                </c:pt>
                <c:pt idx="4324">
                  <c:v>17406.50562</c:v>
                </c:pt>
                <c:pt idx="4325">
                  <c:v>17405.107230000001</c:v>
                </c:pt>
                <c:pt idx="4326">
                  <c:v>17403.436880000001</c:v>
                </c:pt>
                <c:pt idx="4327">
                  <c:v>17399.394980000001</c:v>
                </c:pt>
                <c:pt idx="4328">
                  <c:v>17398.828549999998</c:v>
                </c:pt>
                <c:pt idx="4329">
                  <c:v>17398.14647</c:v>
                </c:pt>
                <c:pt idx="4330">
                  <c:v>17396.796480000001</c:v>
                </c:pt>
                <c:pt idx="4331">
                  <c:v>17396.715619999999</c:v>
                </c:pt>
                <c:pt idx="4332">
                  <c:v>17393.050309999999</c:v>
                </c:pt>
                <c:pt idx="4333">
                  <c:v>17390.433430000001</c:v>
                </c:pt>
                <c:pt idx="4334">
                  <c:v>17389.286810000001</c:v>
                </c:pt>
                <c:pt idx="4335">
                  <c:v>17387.57734</c:v>
                </c:pt>
                <c:pt idx="4336">
                  <c:v>17387.544600000001</c:v>
                </c:pt>
                <c:pt idx="4337">
                  <c:v>17387.370620000002</c:v>
                </c:pt>
                <c:pt idx="4338">
                  <c:v>17385.06494</c:v>
                </c:pt>
                <c:pt idx="4339">
                  <c:v>17383.49165</c:v>
                </c:pt>
                <c:pt idx="4340">
                  <c:v>17383.102760000002</c:v>
                </c:pt>
                <c:pt idx="4341">
                  <c:v>17381.777269999999</c:v>
                </c:pt>
                <c:pt idx="4342">
                  <c:v>17381.422610000001</c:v>
                </c:pt>
                <c:pt idx="4343">
                  <c:v>17379.430680000001</c:v>
                </c:pt>
                <c:pt idx="4344">
                  <c:v>17374.30443</c:v>
                </c:pt>
                <c:pt idx="4345">
                  <c:v>17372.482810000001</c:v>
                </c:pt>
                <c:pt idx="4346">
                  <c:v>17371.243129999999</c:v>
                </c:pt>
                <c:pt idx="4347">
                  <c:v>17368.433300000001</c:v>
                </c:pt>
                <c:pt idx="4348">
                  <c:v>17367.92497</c:v>
                </c:pt>
                <c:pt idx="4349">
                  <c:v>17365.564549999999</c:v>
                </c:pt>
                <c:pt idx="4350">
                  <c:v>17364.944459999999</c:v>
                </c:pt>
                <c:pt idx="4351">
                  <c:v>17363.78529</c:v>
                </c:pt>
                <c:pt idx="4352">
                  <c:v>17360.37184</c:v>
                </c:pt>
                <c:pt idx="4353">
                  <c:v>17359.935860000001</c:v>
                </c:pt>
                <c:pt idx="4354">
                  <c:v>17358.217110000001</c:v>
                </c:pt>
                <c:pt idx="4355">
                  <c:v>17356.649379999999</c:v>
                </c:pt>
                <c:pt idx="4356">
                  <c:v>17356.25376</c:v>
                </c:pt>
                <c:pt idx="4357">
                  <c:v>17355.984179999999</c:v>
                </c:pt>
                <c:pt idx="4358">
                  <c:v>17355.774590000001</c:v>
                </c:pt>
                <c:pt idx="4359">
                  <c:v>17355.763129999999</c:v>
                </c:pt>
                <c:pt idx="4360">
                  <c:v>17353.482080000002</c:v>
                </c:pt>
                <c:pt idx="4361">
                  <c:v>17353.10801</c:v>
                </c:pt>
                <c:pt idx="4362">
                  <c:v>17349.380270000001</c:v>
                </c:pt>
                <c:pt idx="4363">
                  <c:v>17346.631119999998</c:v>
                </c:pt>
                <c:pt idx="4364">
                  <c:v>17345.315409999999</c:v>
                </c:pt>
                <c:pt idx="4365">
                  <c:v>17341.49322</c:v>
                </c:pt>
                <c:pt idx="4366">
                  <c:v>17341.292509999999</c:v>
                </c:pt>
                <c:pt idx="4367">
                  <c:v>17341.284070000002</c:v>
                </c:pt>
                <c:pt idx="4368">
                  <c:v>17337.978729999999</c:v>
                </c:pt>
                <c:pt idx="4369">
                  <c:v>17336.69065</c:v>
                </c:pt>
                <c:pt idx="4370">
                  <c:v>17334.006509999999</c:v>
                </c:pt>
                <c:pt idx="4371">
                  <c:v>17330.730940000001</c:v>
                </c:pt>
                <c:pt idx="4372">
                  <c:v>17329.988120000002</c:v>
                </c:pt>
                <c:pt idx="4373">
                  <c:v>17329.67338</c:v>
                </c:pt>
                <c:pt idx="4374">
                  <c:v>17326.381410000002</c:v>
                </c:pt>
                <c:pt idx="4375">
                  <c:v>17324.715769999999</c:v>
                </c:pt>
                <c:pt idx="4376">
                  <c:v>17323.000069999998</c:v>
                </c:pt>
                <c:pt idx="4377">
                  <c:v>17322.732499999998</c:v>
                </c:pt>
                <c:pt idx="4378">
                  <c:v>17321.912810000002</c:v>
                </c:pt>
                <c:pt idx="4379">
                  <c:v>17321.50705</c:v>
                </c:pt>
                <c:pt idx="4380">
                  <c:v>17320.185529999999</c:v>
                </c:pt>
                <c:pt idx="4381">
                  <c:v>17319.70926</c:v>
                </c:pt>
                <c:pt idx="4382">
                  <c:v>17317.107380000001</c:v>
                </c:pt>
                <c:pt idx="4383">
                  <c:v>17316.176660000001</c:v>
                </c:pt>
                <c:pt idx="4384">
                  <c:v>17315.8753</c:v>
                </c:pt>
                <c:pt idx="4385">
                  <c:v>17315.523539999998</c:v>
                </c:pt>
                <c:pt idx="4386">
                  <c:v>17314.411390000001</c:v>
                </c:pt>
                <c:pt idx="4387">
                  <c:v>17314.14932</c:v>
                </c:pt>
                <c:pt idx="4388">
                  <c:v>17313.790870000001</c:v>
                </c:pt>
                <c:pt idx="4389">
                  <c:v>17313.71501</c:v>
                </c:pt>
                <c:pt idx="4390">
                  <c:v>17311.195729999999</c:v>
                </c:pt>
                <c:pt idx="4391">
                  <c:v>17309.702710000001</c:v>
                </c:pt>
                <c:pt idx="4392">
                  <c:v>17309.667959999999</c:v>
                </c:pt>
                <c:pt idx="4393">
                  <c:v>17309.179520000002</c:v>
                </c:pt>
                <c:pt idx="4394">
                  <c:v>17308.28919</c:v>
                </c:pt>
                <c:pt idx="4395">
                  <c:v>17306.547180000001</c:v>
                </c:pt>
                <c:pt idx="4396">
                  <c:v>17305.2183</c:v>
                </c:pt>
                <c:pt idx="4397">
                  <c:v>17304.685580000001</c:v>
                </c:pt>
                <c:pt idx="4398">
                  <c:v>17304.12772</c:v>
                </c:pt>
                <c:pt idx="4399">
                  <c:v>17304.016479999998</c:v>
                </c:pt>
                <c:pt idx="4400">
                  <c:v>17299.618839999999</c:v>
                </c:pt>
                <c:pt idx="4401">
                  <c:v>17297.33844</c:v>
                </c:pt>
                <c:pt idx="4402">
                  <c:v>17296.014459999999</c:v>
                </c:pt>
                <c:pt idx="4403">
                  <c:v>17294.61319</c:v>
                </c:pt>
                <c:pt idx="4404">
                  <c:v>17286.5995</c:v>
                </c:pt>
                <c:pt idx="4405">
                  <c:v>17286.33728</c:v>
                </c:pt>
                <c:pt idx="4406">
                  <c:v>17284.802739999999</c:v>
                </c:pt>
                <c:pt idx="4407">
                  <c:v>17283.542409999998</c:v>
                </c:pt>
                <c:pt idx="4408">
                  <c:v>17282.650559999998</c:v>
                </c:pt>
                <c:pt idx="4409">
                  <c:v>17280.772420000001</c:v>
                </c:pt>
                <c:pt idx="4410">
                  <c:v>17279.35714</c:v>
                </c:pt>
                <c:pt idx="4411">
                  <c:v>17278.78746</c:v>
                </c:pt>
                <c:pt idx="4412">
                  <c:v>17276.24683</c:v>
                </c:pt>
                <c:pt idx="4413">
                  <c:v>17268.73172</c:v>
                </c:pt>
                <c:pt idx="4414">
                  <c:v>17263.330969999999</c:v>
                </c:pt>
                <c:pt idx="4415">
                  <c:v>17262.407169999999</c:v>
                </c:pt>
                <c:pt idx="4416">
                  <c:v>17261.675459999999</c:v>
                </c:pt>
                <c:pt idx="4417">
                  <c:v>17258.017090000001</c:v>
                </c:pt>
                <c:pt idx="4418">
                  <c:v>17257.229459999999</c:v>
                </c:pt>
                <c:pt idx="4419">
                  <c:v>17257.018390000001</c:v>
                </c:pt>
                <c:pt idx="4420">
                  <c:v>17256.27909</c:v>
                </c:pt>
                <c:pt idx="4421">
                  <c:v>17256.072820000001</c:v>
                </c:pt>
                <c:pt idx="4422">
                  <c:v>17255.804260000001</c:v>
                </c:pt>
                <c:pt idx="4423">
                  <c:v>17253.84836</c:v>
                </c:pt>
                <c:pt idx="4424">
                  <c:v>17252.06294</c:v>
                </c:pt>
                <c:pt idx="4425">
                  <c:v>17248.236580000001</c:v>
                </c:pt>
                <c:pt idx="4426">
                  <c:v>17247.303209999998</c:v>
                </c:pt>
                <c:pt idx="4427">
                  <c:v>17246.679670000001</c:v>
                </c:pt>
                <c:pt idx="4428">
                  <c:v>17246.04191</c:v>
                </c:pt>
                <c:pt idx="4429">
                  <c:v>17245.44802</c:v>
                </c:pt>
                <c:pt idx="4430">
                  <c:v>17245.439689999999</c:v>
                </c:pt>
                <c:pt idx="4431">
                  <c:v>17245.432580000001</c:v>
                </c:pt>
                <c:pt idx="4432">
                  <c:v>17244.17496</c:v>
                </c:pt>
                <c:pt idx="4433">
                  <c:v>17243.98833</c:v>
                </c:pt>
                <c:pt idx="4434">
                  <c:v>17242.0504</c:v>
                </c:pt>
                <c:pt idx="4435">
                  <c:v>17240.97334</c:v>
                </c:pt>
                <c:pt idx="4436">
                  <c:v>17238.797439999998</c:v>
                </c:pt>
                <c:pt idx="4437">
                  <c:v>17238.694350000002</c:v>
                </c:pt>
                <c:pt idx="4438">
                  <c:v>17238.55373</c:v>
                </c:pt>
                <c:pt idx="4439">
                  <c:v>17238.111379999998</c:v>
                </c:pt>
                <c:pt idx="4440">
                  <c:v>17237.668129999998</c:v>
                </c:pt>
                <c:pt idx="4441">
                  <c:v>17237.08078</c:v>
                </c:pt>
                <c:pt idx="4442">
                  <c:v>17236.60269</c:v>
                </c:pt>
                <c:pt idx="4443">
                  <c:v>17233.54693</c:v>
                </c:pt>
                <c:pt idx="4444">
                  <c:v>17227.728050000002</c:v>
                </c:pt>
                <c:pt idx="4445">
                  <c:v>17227.669389999999</c:v>
                </c:pt>
                <c:pt idx="4446">
                  <c:v>17227.426309999999</c:v>
                </c:pt>
                <c:pt idx="4447">
                  <c:v>17226.977449999998</c:v>
                </c:pt>
                <c:pt idx="4448">
                  <c:v>17226.213469999999</c:v>
                </c:pt>
                <c:pt idx="4449">
                  <c:v>17225.556799999998</c:v>
                </c:pt>
                <c:pt idx="4450">
                  <c:v>17224.736649999999</c:v>
                </c:pt>
                <c:pt idx="4451">
                  <c:v>17224.183379999999</c:v>
                </c:pt>
                <c:pt idx="4452">
                  <c:v>17223.300309999999</c:v>
                </c:pt>
                <c:pt idx="4453">
                  <c:v>17216.507450000001</c:v>
                </c:pt>
                <c:pt idx="4454">
                  <c:v>17214.100630000001</c:v>
                </c:pt>
                <c:pt idx="4455">
                  <c:v>17211.730189999998</c:v>
                </c:pt>
                <c:pt idx="4456">
                  <c:v>17211.456839999999</c:v>
                </c:pt>
                <c:pt idx="4457">
                  <c:v>17211.184990000002</c:v>
                </c:pt>
                <c:pt idx="4458">
                  <c:v>17210.672170000002</c:v>
                </c:pt>
                <c:pt idx="4459">
                  <c:v>17210.558140000001</c:v>
                </c:pt>
                <c:pt idx="4460">
                  <c:v>17208.572609999999</c:v>
                </c:pt>
                <c:pt idx="4461">
                  <c:v>17207.574479999999</c:v>
                </c:pt>
                <c:pt idx="4462">
                  <c:v>17205.667229999999</c:v>
                </c:pt>
                <c:pt idx="4463">
                  <c:v>17203.991529999999</c:v>
                </c:pt>
                <c:pt idx="4464">
                  <c:v>17202.229429999999</c:v>
                </c:pt>
                <c:pt idx="4465">
                  <c:v>17201.20062</c:v>
                </c:pt>
                <c:pt idx="4466">
                  <c:v>17200.956590000002</c:v>
                </c:pt>
                <c:pt idx="4467">
                  <c:v>17199.87053</c:v>
                </c:pt>
                <c:pt idx="4468">
                  <c:v>17197.097580000001</c:v>
                </c:pt>
                <c:pt idx="4469">
                  <c:v>17195.45004</c:v>
                </c:pt>
                <c:pt idx="4470">
                  <c:v>17193.427879999999</c:v>
                </c:pt>
                <c:pt idx="4471">
                  <c:v>17190.109189999999</c:v>
                </c:pt>
                <c:pt idx="4472">
                  <c:v>17188.110680000002</c:v>
                </c:pt>
                <c:pt idx="4473">
                  <c:v>17185.176609999999</c:v>
                </c:pt>
                <c:pt idx="4474">
                  <c:v>17184.593789999999</c:v>
                </c:pt>
                <c:pt idx="4475">
                  <c:v>17183.800650000001</c:v>
                </c:pt>
                <c:pt idx="4476">
                  <c:v>17183.025249999999</c:v>
                </c:pt>
                <c:pt idx="4477">
                  <c:v>17182.548419999999</c:v>
                </c:pt>
                <c:pt idx="4478">
                  <c:v>17181.31465</c:v>
                </c:pt>
                <c:pt idx="4479">
                  <c:v>17180.597140000002</c:v>
                </c:pt>
                <c:pt idx="4480">
                  <c:v>17179.662489999999</c:v>
                </c:pt>
                <c:pt idx="4481">
                  <c:v>17179.367170000001</c:v>
                </c:pt>
                <c:pt idx="4482">
                  <c:v>17178.64949</c:v>
                </c:pt>
                <c:pt idx="4483">
                  <c:v>17176.406770000001</c:v>
                </c:pt>
                <c:pt idx="4484">
                  <c:v>17173.374680000001</c:v>
                </c:pt>
                <c:pt idx="4485">
                  <c:v>17170.699799999999</c:v>
                </c:pt>
                <c:pt idx="4486">
                  <c:v>17170.267520000001</c:v>
                </c:pt>
                <c:pt idx="4487">
                  <c:v>17168.644189999999</c:v>
                </c:pt>
                <c:pt idx="4488">
                  <c:v>17165.487779999999</c:v>
                </c:pt>
                <c:pt idx="4489">
                  <c:v>17165.277590000002</c:v>
                </c:pt>
                <c:pt idx="4490">
                  <c:v>17163.120920000001</c:v>
                </c:pt>
                <c:pt idx="4491">
                  <c:v>17160.28299</c:v>
                </c:pt>
                <c:pt idx="4492">
                  <c:v>17157.643080000002</c:v>
                </c:pt>
                <c:pt idx="4493">
                  <c:v>17154.17324</c:v>
                </c:pt>
                <c:pt idx="4494">
                  <c:v>17152.38668</c:v>
                </c:pt>
                <c:pt idx="4495">
                  <c:v>17152.29925</c:v>
                </c:pt>
                <c:pt idx="4496">
                  <c:v>17152.13925</c:v>
                </c:pt>
                <c:pt idx="4497">
                  <c:v>17151.124810000001</c:v>
                </c:pt>
                <c:pt idx="4498">
                  <c:v>17150.877970000001</c:v>
                </c:pt>
                <c:pt idx="4499">
                  <c:v>17150.000660000002</c:v>
                </c:pt>
                <c:pt idx="4500">
                  <c:v>17149.74078</c:v>
                </c:pt>
                <c:pt idx="4501">
                  <c:v>17149.70091</c:v>
                </c:pt>
                <c:pt idx="4502">
                  <c:v>17149.38968</c:v>
                </c:pt>
                <c:pt idx="4503">
                  <c:v>17149.3079</c:v>
                </c:pt>
                <c:pt idx="4504">
                  <c:v>17148.07591</c:v>
                </c:pt>
                <c:pt idx="4505">
                  <c:v>17147.712579999999</c:v>
                </c:pt>
                <c:pt idx="4506">
                  <c:v>17147.506229999999</c:v>
                </c:pt>
                <c:pt idx="4507">
                  <c:v>17144.518209999998</c:v>
                </c:pt>
                <c:pt idx="4508">
                  <c:v>17143.117249999999</c:v>
                </c:pt>
                <c:pt idx="4509">
                  <c:v>17137.959360000001</c:v>
                </c:pt>
                <c:pt idx="4510">
                  <c:v>17137.815630000001</c:v>
                </c:pt>
                <c:pt idx="4511">
                  <c:v>17137.4267</c:v>
                </c:pt>
                <c:pt idx="4512">
                  <c:v>17137.124029999999</c:v>
                </c:pt>
                <c:pt idx="4513">
                  <c:v>17134.38911</c:v>
                </c:pt>
                <c:pt idx="4514">
                  <c:v>17132.946209999998</c:v>
                </c:pt>
                <c:pt idx="4515">
                  <c:v>17131.413789999999</c:v>
                </c:pt>
                <c:pt idx="4516">
                  <c:v>17130.421549999999</c:v>
                </c:pt>
                <c:pt idx="4517">
                  <c:v>17129.576010000001</c:v>
                </c:pt>
                <c:pt idx="4518">
                  <c:v>17127.10787</c:v>
                </c:pt>
                <c:pt idx="4519">
                  <c:v>17126.427380000001</c:v>
                </c:pt>
                <c:pt idx="4520">
                  <c:v>17126.322169999999</c:v>
                </c:pt>
                <c:pt idx="4521">
                  <c:v>17125.648929999999</c:v>
                </c:pt>
                <c:pt idx="4522">
                  <c:v>17125.370289999999</c:v>
                </c:pt>
                <c:pt idx="4523">
                  <c:v>17124.332859999999</c:v>
                </c:pt>
                <c:pt idx="4524">
                  <c:v>17123.75317</c:v>
                </c:pt>
                <c:pt idx="4525">
                  <c:v>17123.44772</c:v>
                </c:pt>
                <c:pt idx="4526">
                  <c:v>17122.470310000001</c:v>
                </c:pt>
                <c:pt idx="4527">
                  <c:v>17119.448479999999</c:v>
                </c:pt>
                <c:pt idx="4528">
                  <c:v>17118.744429999999</c:v>
                </c:pt>
                <c:pt idx="4529">
                  <c:v>17118.42251</c:v>
                </c:pt>
                <c:pt idx="4530">
                  <c:v>17118.13996</c:v>
                </c:pt>
                <c:pt idx="4531">
                  <c:v>17117.835760000002</c:v>
                </c:pt>
                <c:pt idx="4532">
                  <c:v>17117.687190000001</c:v>
                </c:pt>
                <c:pt idx="4533">
                  <c:v>17116.309079999999</c:v>
                </c:pt>
                <c:pt idx="4534">
                  <c:v>17109.144850000001</c:v>
                </c:pt>
                <c:pt idx="4535">
                  <c:v>17108.87657</c:v>
                </c:pt>
                <c:pt idx="4536">
                  <c:v>17106.473119999999</c:v>
                </c:pt>
                <c:pt idx="4537">
                  <c:v>17103.313330000001</c:v>
                </c:pt>
                <c:pt idx="4538">
                  <c:v>17103.01079</c:v>
                </c:pt>
                <c:pt idx="4539">
                  <c:v>17100.601640000001</c:v>
                </c:pt>
                <c:pt idx="4540">
                  <c:v>17100.39947</c:v>
                </c:pt>
                <c:pt idx="4541">
                  <c:v>17100.269690000001</c:v>
                </c:pt>
                <c:pt idx="4542">
                  <c:v>17099.090209999998</c:v>
                </c:pt>
                <c:pt idx="4543">
                  <c:v>17098.90955</c:v>
                </c:pt>
                <c:pt idx="4544">
                  <c:v>17097.675019999999</c:v>
                </c:pt>
                <c:pt idx="4545">
                  <c:v>17096.953890000001</c:v>
                </c:pt>
                <c:pt idx="4546">
                  <c:v>17095.414049999999</c:v>
                </c:pt>
                <c:pt idx="4547">
                  <c:v>17093.84505</c:v>
                </c:pt>
                <c:pt idx="4548">
                  <c:v>17091.979899999998</c:v>
                </c:pt>
                <c:pt idx="4549">
                  <c:v>17090.601060000001</c:v>
                </c:pt>
                <c:pt idx="4550">
                  <c:v>17090.23977</c:v>
                </c:pt>
                <c:pt idx="4551">
                  <c:v>17089.232960000001</c:v>
                </c:pt>
                <c:pt idx="4552">
                  <c:v>17088.414359999999</c:v>
                </c:pt>
                <c:pt idx="4553">
                  <c:v>17087.08599</c:v>
                </c:pt>
                <c:pt idx="4554">
                  <c:v>17085.257440000001</c:v>
                </c:pt>
                <c:pt idx="4555">
                  <c:v>17084.817080000001</c:v>
                </c:pt>
                <c:pt idx="4556">
                  <c:v>17077.778859999999</c:v>
                </c:pt>
                <c:pt idx="4557">
                  <c:v>17077.328420000002</c:v>
                </c:pt>
                <c:pt idx="4558">
                  <c:v>17077.06337</c:v>
                </c:pt>
                <c:pt idx="4559">
                  <c:v>17076.04506</c:v>
                </c:pt>
                <c:pt idx="4560">
                  <c:v>17076.016070000001</c:v>
                </c:pt>
                <c:pt idx="4561">
                  <c:v>17075.84102</c:v>
                </c:pt>
                <c:pt idx="4562">
                  <c:v>17075.587490000002</c:v>
                </c:pt>
                <c:pt idx="4563">
                  <c:v>17074.653630000001</c:v>
                </c:pt>
                <c:pt idx="4564">
                  <c:v>17073.993340000001</c:v>
                </c:pt>
                <c:pt idx="4565">
                  <c:v>17073.63394</c:v>
                </c:pt>
                <c:pt idx="4566">
                  <c:v>17072.465889999999</c:v>
                </c:pt>
                <c:pt idx="4567">
                  <c:v>17071.234509999998</c:v>
                </c:pt>
                <c:pt idx="4568">
                  <c:v>17070.905610000002</c:v>
                </c:pt>
                <c:pt idx="4569">
                  <c:v>17070.251459999999</c:v>
                </c:pt>
                <c:pt idx="4570">
                  <c:v>17069.85859</c:v>
                </c:pt>
                <c:pt idx="4571">
                  <c:v>17067.869139999999</c:v>
                </c:pt>
                <c:pt idx="4572">
                  <c:v>17066.33828</c:v>
                </c:pt>
                <c:pt idx="4573">
                  <c:v>17064.991409999999</c:v>
                </c:pt>
                <c:pt idx="4574">
                  <c:v>17064.74408</c:v>
                </c:pt>
                <c:pt idx="4575">
                  <c:v>17063.04365</c:v>
                </c:pt>
                <c:pt idx="4576">
                  <c:v>17061.730769999998</c:v>
                </c:pt>
                <c:pt idx="4577">
                  <c:v>17061.41935</c:v>
                </c:pt>
                <c:pt idx="4578">
                  <c:v>17059.059260000002</c:v>
                </c:pt>
                <c:pt idx="4579">
                  <c:v>17057.526150000002</c:v>
                </c:pt>
                <c:pt idx="4580">
                  <c:v>17057.172020000002</c:v>
                </c:pt>
                <c:pt idx="4581">
                  <c:v>17057.110349999999</c:v>
                </c:pt>
                <c:pt idx="4582">
                  <c:v>17057.02403</c:v>
                </c:pt>
                <c:pt idx="4583">
                  <c:v>17051.871139999999</c:v>
                </c:pt>
                <c:pt idx="4584">
                  <c:v>17051.47969</c:v>
                </c:pt>
                <c:pt idx="4585">
                  <c:v>17050.84489</c:v>
                </c:pt>
                <c:pt idx="4586">
                  <c:v>17049.361099999998</c:v>
                </c:pt>
                <c:pt idx="4587">
                  <c:v>17046.818729999999</c:v>
                </c:pt>
                <c:pt idx="4588">
                  <c:v>17046.53616</c:v>
                </c:pt>
                <c:pt idx="4589">
                  <c:v>17046.52881</c:v>
                </c:pt>
                <c:pt idx="4590">
                  <c:v>17046.006239999999</c:v>
                </c:pt>
                <c:pt idx="4591">
                  <c:v>17045.418750000001</c:v>
                </c:pt>
                <c:pt idx="4592">
                  <c:v>17042.16965</c:v>
                </c:pt>
                <c:pt idx="4593">
                  <c:v>17040.959490000001</c:v>
                </c:pt>
                <c:pt idx="4594">
                  <c:v>17040.848160000001</c:v>
                </c:pt>
                <c:pt idx="4595">
                  <c:v>17040.409629999998</c:v>
                </c:pt>
                <c:pt idx="4596">
                  <c:v>17039.437300000001</c:v>
                </c:pt>
                <c:pt idx="4597">
                  <c:v>17037.14128</c:v>
                </c:pt>
                <c:pt idx="4598">
                  <c:v>17036.2497</c:v>
                </c:pt>
                <c:pt idx="4599">
                  <c:v>17035.6194</c:v>
                </c:pt>
                <c:pt idx="4600">
                  <c:v>17035.52507</c:v>
                </c:pt>
                <c:pt idx="4601">
                  <c:v>17035.388279999999</c:v>
                </c:pt>
                <c:pt idx="4602">
                  <c:v>17034.44267</c:v>
                </c:pt>
                <c:pt idx="4603">
                  <c:v>17033.463609999999</c:v>
                </c:pt>
                <c:pt idx="4604">
                  <c:v>17032.347839999999</c:v>
                </c:pt>
                <c:pt idx="4605">
                  <c:v>17032.319920000002</c:v>
                </c:pt>
                <c:pt idx="4606">
                  <c:v>17030.41028</c:v>
                </c:pt>
                <c:pt idx="4607">
                  <c:v>17030.07692</c:v>
                </c:pt>
                <c:pt idx="4608">
                  <c:v>17029.507969999999</c:v>
                </c:pt>
                <c:pt idx="4609">
                  <c:v>17028.429670000001</c:v>
                </c:pt>
                <c:pt idx="4610">
                  <c:v>17023.20508</c:v>
                </c:pt>
                <c:pt idx="4611">
                  <c:v>17012.704280000002</c:v>
                </c:pt>
                <c:pt idx="4612">
                  <c:v>17009.962810000001</c:v>
                </c:pt>
                <c:pt idx="4613">
                  <c:v>17009.113710000001</c:v>
                </c:pt>
                <c:pt idx="4614">
                  <c:v>17008.819049999998</c:v>
                </c:pt>
                <c:pt idx="4615">
                  <c:v>17007.6613</c:v>
                </c:pt>
                <c:pt idx="4616">
                  <c:v>17005.86061</c:v>
                </c:pt>
                <c:pt idx="4617">
                  <c:v>17005.202509999999</c:v>
                </c:pt>
                <c:pt idx="4618">
                  <c:v>17001.23357</c:v>
                </c:pt>
                <c:pt idx="4619">
                  <c:v>17001.169870000002</c:v>
                </c:pt>
                <c:pt idx="4620">
                  <c:v>17001.13308</c:v>
                </c:pt>
                <c:pt idx="4621">
                  <c:v>16999.038540000001</c:v>
                </c:pt>
                <c:pt idx="4622">
                  <c:v>16998.68331</c:v>
                </c:pt>
                <c:pt idx="4623">
                  <c:v>16998.416160000001</c:v>
                </c:pt>
                <c:pt idx="4624">
                  <c:v>16996.323990000001</c:v>
                </c:pt>
                <c:pt idx="4625">
                  <c:v>16995.180120000001</c:v>
                </c:pt>
                <c:pt idx="4626">
                  <c:v>16994.229500000001</c:v>
                </c:pt>
                <c:pt idx="4627">
                  <c:v>16994.110570000001</c:v>
                </c:pt>
                <c:pt idx="4628">
                  <c:v>16992.916639999999</c:v>
                </c:pt>
                <c:pt idx="4629">
                  <c:v>16992.583340000001</c:v>
                </c:pt>
                <c:pt idx="4630">
                  <c:v>16992.43434</c:v>
                </c:pt>
                <c:pt idx="4631">
                  <c:v>16990.872029999999</c:v>
                </c:pt>
                <c:pt idx="4632">
                  <c:v>16989.932519999998</c:v>
                </c:pt>
                <c:pt idx="4633">
                  <c:v>16989.59103</c:v>
                </c:pt>
                <c:pt idx="4634">
                  <c:v>16985.535779999998</c:v>
                </c:pt>
                <c:pt idx="4635">
                  <c:v>16984.264940000001</c:v>
                </c:pt>
                <c:pt idx="4636">
                  <c:v>16982.948850000001</c:v>
                </c:pt>
                <c:pt idx="4637">
                  <c:v>16982.646100000002</c:v>
                </c:pt>
                <c:pt idx="4638">
                  <c:v>16981.035980000001</c:v>
                </c:pt>
                <c:pt idx="4639">
                  <c:v>16979.047470000001</c:v>
                </c:pt>
                <c:pt idx="4640">
                  <c:v>16978.6872</c:v>
                </c:pt>
                <c:pt idx="4641">
                  <c:v>16978.639309999999</c:v>
                </c:pt>
                <c:pt idx="4642">
                  <c:v>16976.155930000001</c:v>
                </c:pt>
                <c:pt idx="4643">
                  <c:v>16976.02331</c:v>
                </c:pt>
                <c:pt idx="4644">
                  <c:v>16974.773720000001</c:v>
                </c:pt>
                <c:pt idx="4645">
                  <c:v>16974.67064</c:v>
                </c:pt>
                <c:pt idx="4646">
                  <c:v>16974.17582</c:v>
                </c:pt>
                <c:pt idx="4647">
                  <c:v>16970.016759999999</c:v>
                </c:pt>
                <c:pt idx="4648">
                  <c:v>16968.666829999998</c:v>
                </c:pt>
                <c:pt idx="4649">
                  <c:v>16968.57113</c:v>
                </c:pt>
                <c:pt idx="4650">
                  <c:v>16968.42625</c:v>
                </c:pt>
                <c:pt idx="4651">
                  <c:v>16966.7484</c:v>
                </c:pt>
                <c:pt idx="4652">
                  <c:v>16966.732540000001</c:v>
                </c:pt>
                <c:pt idx="4653">
                  <c:v>16965.25909</c:v>
                </c:pt>
                <c:pt idx="4654">
                  <c:v>16964.924739999999</c:v>
                </c:pt>
                <c:pt idx="4655">
                  <c:v>16964.036520000001</c:v>
                </c:pt>
                <c:pt idx="4656">
                  <c:v>16963.952939999999</c:v>
                </c:pt>
                <c:pt idx="4657">
                  <c:v>16963.23459</c:v>
                </c:pt>
                <c:pt idx="4658">
                  <c:v>16962.484270000001</c:v>
                </c:pt>
                <c:pt idx="4659">
                  <c:v>16962.33786</c:v>
                </c:pt>
                <c:pt idx="4660">
                  <c:v>16961.838309999999</c:v>
                </c:pt>
                <c:pt idx="4661">
                  <c:v>16957.770540000001</c:v>
                </c:pt>
                <c:pt idx="4662">
                  <c:v>16957.46269</c:v>
                </c:pt>
                <c:pt idx="4663">
                  <c:v>16957.406029999998</c:v>
                </c:pt>
                <c:pt idx="4664">
                  <c:v>16955.314890000001</c:v>
                </c:pt>
                <c:pt idx="4665">
                  <c:v>16951.75979</c:v>
                </c:pt>
                <c:pt idx="4666">
                  <c:v>16951.244050000001</c:v>
                </c:pt>
                <c:pt idx="4667">
                  <c:v>16947.539089999998</c:v>
                </c:pt>
                <c:pt idx="4668">
                  <c:v>16947.36132</c:v>
                </c:pt>
                <c:pt idx="4669">
                  <c:v>16946.39143</c:v>
                </c:pt>
                <c:pt idx="4670">
                  <c:v>16945.231459999999</c:v>
                </c:pt>
                <c:pt idx="4671">
                  <c:v>16944.062119999999</c:v>
                </c:pt>
                <c:pt idx="4672">
                  <c:v>16943.704809999999</c:v>
                </c:pt>
                <c:pt idx="4673">
                  <c:v>16943.66719</c:v>
                </c:pt>
                <c:pt idx="4674">
                  <c:v>16942.9755</c:v>
                </c:pt>
                <c:pt idx="4675">
                  <c:v>16942.798719999999</c:v>
                </c:pt>
                <c:pt idx="4676">
                  <c:v>16942.605299999999</c:v>
                </c:pt>
                <c:pt idx="4677">
                  <c:v>16940.807049999999</c:v>
                </c:pt>
                <c:pt idx="4678">
                  <c:v>16940.585129999999</c:v>
                </c:pt>
                <c:pt idx="4679">
                  <c:v>16940.54421</c:v>
                </c:pt>
                <c:pt idx="4680">
                  <c:v>16939.011289999999</c:v>
                </c:pt>
                <c:pt idx="4681">
                  <c:v>16938.232189999999</c:v>
                </c:pt>
                <c:pt idx="4682">
                  <c:v>16937.592560000001</c:v>
                </c:pt>
                <c:pt idx="4683">
                  <c:v>16937.39185</c:v>
                </c:pt>
                <c:pt idx="4684">
                  <c:v>16936.701270000001</c:v>
                </c:pt>
                <c:pt idx="4685">
                  <c:v>16935.870350000001</c:v>
                </c:pt>
                <c:pt idx="4686">
                  <c:v>16934.602169999998</c:v>
                </c:pt>
                <c:pt idx="4687">
                  <c:v>16933.90726</c:v>
                </c:pt>
                <c:pt idx="4688">
                  <c:v>16933.742859999998</c:v>
                </c:pt>
                <c:pt idx="4689">
                  <c:v>16933.13407</c:v>
                </c:pt>
                <c:pt idx="4690">
                  <c:v>16932.209800000001</c:v>
                </c:pt>
                <c:pt idx="4691">
                  <c:v>16931.140360000001</c:v>
                </c:pt>
                <c:pt idx="4692">
                  <c:v>16928.365870000001</c:v>
                </c:pt>
                <c:pt idx="4693">
                  <c:v>16927.160769999999</c:v>
                </c:pt>
                <c:pt idx="4694">
                  <c:v>16927.11548</c:v>
                </c:pt>
                <c:pt idx="4695">
                  <c:v>16923.030289999999</c:v>
                </c:pt>
                <c:pt idx="4696">
                  <c:v>16922.685880000001</c:v>
                </c:pt>
                <c:pt idx="4697">
                  <c:v>16920.89975</c:v>
                </c:pt>
                <c:pt idx="4698">
                  <c:v>16919.291389999999</c:v>
                </c:pt>
                <c:pt idx="4699">
                  <c:v>16918.607179999999</c:v>
                </c:pt>
                <c:pt idx="4700">
                  <c:v>16918.39215</c:v>
                </c:pt>
                <c:pt idx="4701">
                  <c:v>16916.875230000001</c:v>
                </c:pt>
                <c:pt idx="4702">
                  <c:v>16915.021079999999</c:v>
                </c:pt>
                <c:pt idx="4703">
                  <c:v>16911.187089999999</c:v>
                </c:pt>
                <c:pt idx="4704">
                  <c:v>16909.445680000001</c:v>
                </c:pt>
                <c:pt idx="4705">
                  <c:v>16908.360219999999</c:v>
                </c:pt>
                <c:pt idx="4706">
                  <c:v>16905.659769999998</c:v>
                </c:pt>
                <c:pt idx="4707">
                  <c:v>16903.68993</c:v>
                </c:pt>
                <c:pt idx="4708">
                  <c:v>16903.669819999999</c:v>
                </c:pt>
                <c:pt idx="4709">
                  <c:v>16902.642759999999</c:v>
                </c:pt>
                <c:pt idx="4710">
                  <c:v>16901.31367</c:v>
                </c:pt>
                <c:pt idx="4711">
                  <c:v>16901.141039999999</c:v>
                </c:pt>
                <c:pt idx="4712">
                  <c:v>16900.477370000001</c:v>
                </c:pt>
                <c:pt idx="4713">
                  <c:v>16898.907729999999</c:v>
                </c:pt>
                <c:pt idx="4714">
                  <c:v>16896.065610000001</c:v>
                </c:pt>
                <c:pt idx="4715">
                  <c:v>16895.652249999999</c:v>
                </c:pt>
                <c:pt idx="4716">
                  <c:v>16894.02176</c:v>
                </c:pt>
                <c:pt idx="4717">
                  <c:v>16890.162789999998</c:v>
                </c:pt>
                <c:pt idx="4718">
                  <c:v>16890.091919999999</c:v>
                </c:pt>
                <c:pt idx="4719">
                  <c:v>16889.824240000002</c:v>
                </c:pt>
                <c:pt idx="4720">
                  <c:v>16889.779790000001</c:v>
                </c:pt>
                <c:pt idx="4721">
                  <c:v>16889.677879999999</c:v>
                </c:pt>
                <c:pt idx="4722">
                  <c:v>16888.898539999998</c:v>
                </c:pt>
                <c:pt idx="4723">
                  <c:v>16888.888800000001</c:v>
                </c:pt>
                <c:pt idx="4724">
                  <c:v>16888.80675</c:v>
                </c:pt>
                <c:pt idx="4725">
                  <c:v>16888.488170000001</c:v>
                </c:pt>
                <c:pt idx="4726">
                  <c:v>16886.069879999999</c:v>
                </c:pt>
                <c:pt idx="4727">
                  <c:v>16885.299449999999</c:v>
                </c:pt>
                <c:pt idx="4728">
                  <c:v>16885.045040000001</c:v>
                </c:pt>
                <c:pt idx="4729">
                  <c:v>16884.193869999999</c:v>
                </c:pt>
                <c:pt idx="4730">
                  <c:v>16883.06696</c:v>
                </c:pt>
                <c:pt idx="4731">
                  <c:v>16881.213339999998</c:v>
                </c:pt>
                <c:pt idx="4732">
                  <c:v>16880.70089</c:v>
                </c:pt>
                <c:pt idx="4733">
                  <c:v>16880.66101</c:v>
                </c:pt>
                <c:pt idx="4734">
                  <c:v>16880.104729999999</c:v>
                </c:pt>
                <c:pt idx="4735">
                  <c:v>16877.22813</c:v>
                </c:pt>
                <c:pt idx="4736">
                  <c:v>16875.914529999998</c:v>
                </c:pt>
                <c:pt idx="4737">
                  <c:v>16875.838960000001</c:v>
                </c:pt>
                <c:pt idx="4738">
                  <c:v>16874.806410000001</c:v>
                </c:pt>
                <c:pt idx="4739">
                  <c:v>16874.23803</c:v>
                </c:pt>
                <c:pt idx="4740">
                  <c:v>16873.355490000002</c:v>
                </c:pt>
                <c:pt idx="4741">
                  <c:v>16870.035779999998</c:v>
                </c:pt>
                <c:pt idx="4742">
                  <c:v>16866.776399999999</c:v>
                </c:pt>
                <c:pt idx="4743">
                  <c:v>16866.7448</c:v>
                </c:pt>
                <c:pt idx="4744">
                  <c:v>16866.055660000002</c:v>
                </c:pt>
                <c:pt idx="4745">
                  <c:v>16866.015640000001</c:v>
                </c:pt>
                <c:pt idx="4746">
                  <c:v>16864.829689999999</c:v>
                </c:pt>
                <c:pt idx="4747">
                  <c:v>16864.064750000001</c:v>
                </c:pt>
                <c:pt idx="4748">
                  <c:v>16862.746070000001</c:v>
                </c:pt>
                <c:pt idx="4749">
                  <c:v>16862.437379999999</c:v>
                </c:pt>
                <c:pt idx="4750">
                  <c:v>16860.264569999999</c:v>
                </c:pt>
                <c:pt idx="4751">
                  <c:v>16859.891449999999</c:v>
                </c:pt>
                <c:pt idx="4752">
                  <c:v>16859.627509999998</c:v>
                </c:pt>
                <c:pt idx="4753">
                  <c:v>16859.57459</c:v>
                </c:pt>
                <c:pt idx="4754">
                  <c:v>16857.352920000001</c:v>
                </c:pt>
                <c:pt idx="4755">
                  <c:v>16856.564129999999</c:v>
                </c:pt>
                <c:pt idx="4756">
                  <c:v>16855.14644</c:v>
                </c:pt>
                <c:pt idx="4757">
                  <c:v>16853.773229999999</c:v>
                </c:pt>
                <c:pt idx="4758">
                  <c:v>16851.7245</c:v>
                </c:pt>
                <c:pt idx="4759">
                  <c:v>16850.638920000001</c:v>
                </c:pt>
                <c:pt idx="4760">
                  <c:v>16848.880969999998</c:v>
                </c:pt>
                <c:pt idx="4761">
                  <c:v>16847.191060000001</c:v>
                </c:pt>
                <c:pt idx="4762">
                  <c:v>16846.940419999999</c:v>
                </c:pt>
                <c:pt idx="4763">
                  <c:v>16843.735619999999</c:v>
                </c:pt>
                <c:pt idx="4764">
                  <c:v>16841.049070000001</c:v>
                </c:pt>
                <c:pt idx="4765">
                  <c:v>16840.420699999999</c:v>
                </c:pt>
                <c:pt idx="4766">
                  <c:v>16838.034370000001</c:v>
                </c:pt>
                <c:pt idx="4767">
                  <c:v>16837.899440000001</c:v>
                </c:pt>
                <c:pt idx="4768">
                  <c:v>16836.99007</c:v>
                </c:pt>
                <c:pt idx="4769">
                  <c:v>16836.86433</c:v>
                </c:pt>
                <c:pt idx="4770">
                  <c:v>16834.08109</c:v>
                </c:pt>
                <c:pt idx="4771">
                  <c:v>16833.905119999999</c:v>
                </c:pt>
                <c:pt idx="4772">
                  <c:v>16833.310119999998</c:v>
                </c:pt>
                <c:pt idx="4773">
                  <c:v>16832.65972</c:v>
                </c:pt>
                <c:pt idx="4774">
                  <c:v>16832.06207</c:v>
                </c:pt>
                <c:pt idx="4775">
                  <c:v>16831.455849999998</c:v>
                </c:pt>
                <c:pt idx="4776">
                  <c:v>16830.78499</c:v>
                </c:pt>
                <c:pt idx="4777">
                  <c:v>16830.540580000001</c:v>
                </c:pt>
                <c:pt idx="4778">
                  <c:v>16829.657469999998</c:v>
                </c:pt>
                <c:pt idx="4779">
                  <c:v>16828.436000000002</c:v>
                </c:pt>
                <c:pt idx="4780">
                  <c:v>16828.160049999999</c:v>
                </c:pt>
                <c:pt idx="4781">
                  <c:v>16828.008949999999</c:v>
                </c:pt>
                <c:pt idx="4782">
                  <c:v>16827.46516</c:v>
                </c:pt>
                <c:pt idx="4783">
                  <c:v>16826.53643</c:v>
                </c:pt>
                <c:pt idx="4784">
                  <c:v>16823.667140000001</c:v>
                </c:pt>
                <c:pt idx="4785">
                  <c:v>16823.365979999999</c:v>
                </c:pt>
                <c:pt idx="4786">
                  <c:v>16822.66015</c:v>
                </c:pt>
                <c:pt idx="4787">
                  <c:v>16822.294600000001</c:v>
                </c:pt>
                <c:pt idx="4788">
                  <c:v>16822.247100000001</c:v>
                </c:pt>
                <c:pt idx="4789">
                  <c:v>16822.051640000001</c:v>
                </c:pt>
                <c:pt idx="4790">
                  <c:v>16821.01412</c:v>
                </c:pt>
                <c:pt idx="4791">
                  <c:v>16820.91718</c:v>
                </c:pt>
                <c:pt idx="4792">
                  <c:v>16814.49569</c:v>
                </c:pt>
                <c:pt idx="4793">
                  <c:v>16813.178520000001</c:v>
                </c:pt>
                <c:pt idx="4794">
                  <c:v>16812.736850000001</c:v>
                </c:pt>
                <c:pt idx="4795">
                  <c:v>16810.814289999998</c:v>
                </c:pt>
                <c:pt idx="4796">
                  <c:v>16808.367630000001</c:v>
                </c:pt>
                <c:pt idx="4797">
                  <c:v>16807.898840000002</c:v>
                </c:pt>
                <c:pt idx="4798">
                  <c:v>16807.322219999998</c:v>
                </c:pt>
                <c:pt idx="4799">
                  <c:v>16807.291239999999</c:v>
                </c:pt>
                <c:pt idx="4800">
                  <c:v>16801.88564</c:v>
                </c:pt>
                <c:pt idx="4801">
                  <c:v>16800.505509999999</c:v>
                </c:pt>
                <c:pt idx="4802">
                  <c:v>16800.321380000001</c:v>
                </c:pt>
                <c:pt idx="4803">
                  <c:v>16799.442029999998</c:v>
                </c:pt>
                <c:pt idx="4804">
                  <c:v>16797.523099999999</c:v>
                </c:pt>
                <c:pt idx="4805">
                  <c:v>16793.931560000001</c:v>
                </c:pt>
                <c:pt idx="4806">
                  <c:v>16793.87473</c:v>
                </c:pt>
                <c:pt idx="4807">
                  <c:v>16791.728330000002</c:v>
                </c:pt>
                <c:pt idx="4808">
                  <c:v>16791.224389999999</c:v>
                </c:pt>
                <c:pt idx="4809">
                  <c:v>16789.75722</c:v>
                </c:pt>
                <c:pt idx="4810">
                  <c:v>16789.560710000002</c:v>
                </c:pt>
                <c:pt idx="4811">
                  <c:v>16787.59866</c:v>
                </c:pt>
                <c:pt idx="4812">
                  <c:v>16786.253639999999</c:v>
                </c:pt>
                <c:pt idx="4813">
                  <c:v>16785.187109999999</c:v>
                </c:pt>
                <c:pt idx="4814">
                  <c:v>16783.49783</c:v>
                </c:pt>
                <c:pt idx="4815">
                  <c:v>16781.919460000001</c:v>
                </c:pt>
                <c:pt idx="4816">
                  <c:v>16781.07762</c:v>
                </c:pt>
                <c:pt idx="4817">
                  <c:v>16779.529559999999</c:v>
                </c:pt>
                <c:pt idx="4818">
                  <c:v>16776.394769999999</c:v>
                </c:pt>
                <c:pt idx="4819">
                  <c:v>16773.949120000001</c:v>
                </c:pt>
                <c:pt idx="4820">
                  <c:v>16773.50591</c:v>
                </c:pt>
                <c:pt idx="4821">
                  <c:v>16773.294300000001</c:v>
                </c:pt>
                <c:pt idx="4822">
                  <c:v>16772.65725</c:v>
                </c:pt>
                <c:pt idx="4823">
                  <c:v>16771.018370000002</c:v>
                </c:pt>
                <c:pt idx="4824">
                  <c:v>16771.010880000002</c:v>
                </c:pt>
                <c:pt idx="4825">
                  <c:v>16768.37501</c:v>
                </c:pt>
                <c:pt idx="4826">
                  <c:v>16767.080259999999</c:v>
                </c:pt>
                <c:pt idx="4827">
                  <c:v>16766.480370000001</c:v>
                </c:pt>
                <c:pt idx="4828">
                  <c:v>16765.807239999998</c:v>
                </c:pt>
                <c:pt idx="4829">
                  <c:v>16764.911990000001</c:v>
                </c:pt>
                <c:pt idx="4830">
                  <c:v>16764.880120000002</c:v>
                </c:pt>
                <c:pt idx="4831">
                  <c:v>16764.478230000001</c:v>
                </c:pt>
                <c:pt idx="4832">
                  <c:v>16764.18403</c:v>
                </c:pt>
                <c:pt idx="4833">
                  <c:v>16763.188569999998</c:v>
                </c:pt>
                <c:pt idx="4834">
                  <c:v>16762.82561</c:v>
                </c:pt>
                <c:pt idx="4835">
                  <c:v>16762.687170000001</c:v>
                </c:pt>
                <c:pt idx="4836">
                  <c:v>16762.14113</c:v>
                </c:pt>
                <c:pt idx="4837">
                  <c:v>16761.975030000001</c:v>
                </c:pt>
                <c:pt idx="4838">
                  <c:v>16760.77865</c:v>
                </c:pt>
                <c:pt idx="4839">
                  <c:v>16760.58972</c:v>
                </c:pt>
                <c:pt idx="4840">
                  <c:v>16760.33655</c:v>
                </c:pt>
                <c:pt idx="4841">
                  <c:v>16760.11321</c:v>
                </c:pt>
                <c:pt idx="4842">
                  <c:v>16758.906749999998</c:v>
                </c:pt>
                <c:pt idx="4843">
                  <c:v>16758.326679999998</c:v>
                </c:pt>
                <c:pt idx="4844">
                  <c:v>16758.107</c:v>
                </c:pt>
                <c:pt idx="4845">
                  <c:v>16757.87067</c:v>
                </c:pt>
                <c:pt idx="4846">
                  <c:v>16757.483090000002</c:v>
                </c:pt>
                <c:pt idx="4847">
                  <c:v>16756.240099999999</c:v>
                </c:pt>
                <c:pt idx="4848">
                  <c:v>16754.50189</c:v>
                </c:pt>
                <c:pt idx="4849">
                  <c:v>16754.439689999999</c:v>
                </c:pt>
                <c:pt idx="4850">
                  <c:v>16752.96326</c:v>
                </c:pt>
                <c:pt idx="4851">
                  <c:v>16751.925370000001</c:v>
                </c:pt>
                <c:pt idx="4852">
                  <c:v>16750.766540000001</c:v>
                </c:pt>
                <c:pt idx="4853">
                  <c:v>16750.488509999999</c:v>
                </c:pt>
                <c:pt idx="4854">
                  <c:v>16748.530890000002</c:v>
                </c:pt>
                <c:pt idx="4855">
                  <c:v>16747.126950000002</c:v>
                </c:pt>
                <c:pt idx="4856">
                  <c:v>16745.375339999999</c:v>
                </c:pt>
                <c:pt idx="4857">
                  <c:v>16742.614969999999</c:v>
                </c:pt>
                <c:pt idx="4858">
                  <c:v>16741.10857</c:v>
                </c:pt>
                <c:pt idx="4859">
                  <c:v>16739.778829999999</c:v>
                </c:pt>
                <c:pt idx="4860">
                  <c:v>16737.171020000002</c:v>
                </c:pt>
                <c:pt idx="4861">
                  <c:v>16733.53456</c:v>
                </c:pt>
                <c:pt idx="4862">
                  <c:v>16733.52548</c:v>
                </c:pt>
                <c:pt idx="4863">
                  <c:v>16732.844489999999</c:v>
                </c:pt>
                <c:pt idx="4864">
                  <c:v>16732.5772</c:v>
                </c:pt>
                <c:pt idx="4865">
                  <c:v>16730.557959999998</c:v>
                </c:pt>
                <c:pt idx="4866">
                  <c:v>16730.074079999999</c:v>
                </c:pt>
                <c:pt idx="4867">
                  <c:v>16729.273379999999</c:v>
                </c:pt>
                <c:pt idx="4868">
                  <c:v>16728.500950000001</c:v>
                </c:pt>
                <c:pt idx="4869">
                  <c:v>16728.45234</c:v>
                </c:pt>
                <c:pt idx="4870">
                  <c:v>16728.12616</c:v>
                </c:pt>
                <c:pt idx="4871">
                  <c:v>16726.45506</c:v>
                </c:pt>
                <c:pt idx="4872">
                  <c:v>16726.011200000001</c:v>
                </c:pt>
                <c:pt idx="4873">
                  <c:v>16724.852159999999</c:v>
                </c:pt>
                <c:pt idx="4874">
                  <c:v>16721.656589999999</c:v>
                </c:pt>
                <c:pt idx="4875">
                  <c:v>16721.074400000001</c:v>
                </c:pt>
                <c:pt idx="4876">
                  <c:v>16717.697609999999</c:v>
                </c:pt>
                <c:pt idx="4877">
                  <c:v>16716.381949999999</c:v>
                </c:pt>
                <c:pt idx="4878">
                  <c:v>16714.919109999999</c:v>
                </c:pt>
                <c:pt idx="4879">
                  <c:v>16714.563480000001</c:v>
                </c:pt>
                <c:pt idx="4880">
                  <c:v>16711.563129999999</c:v>
                </c:pt>
                <c:pt idx="4881">
                  <c:v>16711.505740000001</c:v>
                </c:pt>
                <c:pt idx="4882">
                  <c:v>16710.81899</c:v>
                </c:pt>
                <c:pt idx="4883">
                  <c:v>16709.44644</c:v>
                </c:pt>
                <c:pt idx="4884">
                  <c:v>16709.103480000002</c:v>
                </c:pt>
                <c:pt idx="4885">
                  <c:v>16709.01122</c:v>
                </c:pt>
                <c:pt idx="4886">
                  <c:v>16708.693510000001</c:v>
                </c:pt>
                <c:pt idx="4887">
                  <c:v>16706.004369999999</c:v>
                </c:pt>
                <c:pt idx="4888">
                  <c:v>16704.723020000001</c:v>
                </c:pt>
                <c:pt idx="4889">
                  <c:v>16704.086579999999</c:v>
                </c:pt>
                <c:pt idx="4890">
                  <c:v>16703.149140000001</c:v>
                </c:pt>
                <c:pt idx="4891">
                  <c:v>16703.142810000001</c:v>
                </c:pt>
                <c:pt idx="4892">
                  <c:v>16702.453870000001</c:v>
                </c:pt>
                <c:pt idx="4893">
                  <c:v>16699.674770000001</c:v>
                </c:pt>
                <c:pt idx="4894">
                  <c:v>16698.321940000002</c:v>
                </c:pt>
                <c:pt idx="4895">
                  <c:v>16695.318169999999</c:v>
                </c:pt>
                <c:pt idx="4896">
                  <c:v>16694.872459999999</c:v>
                </c:pt>
                <c:pt idx="4897">
                  <c:v>16691.697209999998</c:v>
                </c:pt>
                <c:pt idx="4898">
                  <c:v>16691.616010000002</c:v>
                </c:pt>
                <c:pt idx="4899">
                  <c:v>16691.272779999999</c:v>
                </c:pt>
                <c:pt idx="4900">
                  <c:v>16690.952860000001</c:v>
                </c:pt>
                <c:pt idx="4901">
                  <c:v>16689.241569999998</c:v>
                </c:pt>
                <c:pt idx="4902">
                  <c:v>16688.44904</c:v>
                </c:pt>
                <c:pt idx="4903">
                  <c:v>16687.45695</c:v>
                </c:pt>
                <c:pt idx="4904">
                  <c:v>16687.221549999998</c:v>
                </c:pt>
                <c:pt idx="4905">
                  <c:v>16686.993920000001</c:v>
                </c:pt>
                <c:pt idx="4906">
                  <c:v>16686.112720000001</c:v>
                </c:pt>
                <c:pt idx="4907">
                  <c:v>16684.791870000001</c:v>
                </c:pt>
                <c:pt idx="4908">
                  <c:v>16684.707330000001</c:v>
                </c:pt>
                <c:pt idx="4909">
                  <c:v>16684.254300000001</c:v>
                </c:pt>
                <c:pt idx="4910">
                  <c:v>16683.807990000001</c:v>
                </c:pt>
                <c:pt idx="4911">
                  <c:v>16683.38968</c:v>
                </c:pt>
                <c:pt idx="4912">
                  <c:v>16683.217820000002</c:v>
                </c:pt>
                <c:pt idx="4913">
                  <c:v>16682.978179999998</c:v>
                </c:pt>
                <c:pt idx="4914">
                  <c:v>16682.235830000001</c:v>
                </c:pt>
                <c:pt idx="4915">
                  <c:v>16677.515810000001</c:v>
                </c:pt>
                <c:pt idx="4916">
                  <c:v>16676.787690000001</c:v>
                </c:pt>
                <c:pt idx="4917">
                  <c:v>16676.56367</c:v>
                </c:pt>
                <c:pt idx="4918">
                  <c:v>16676.38435</c:v>
                </c:pt>
                <c:pt idx="4919">
                  <c:v>16674.181100000002</c:v>
                </c:pt>
                <c:pt idx="4920">
                  <c:v>16672.003280000001</c:v>
                </c:pt>
                <c:pt idx="4921">
                  <c:v>16670.440289999999</c:v>
                </c:pt>
                <c:pt idx="4922">
                  <c:v>16666.387790000001</c:v>
                </c:pt>
                <c:pt idx="4923">
                  <c:v>16665.52821</c:v>
                </c:pt>
                <c:pt idx="4924">
                  <c:v>16665.314050000001</c:v>
                </c:pt>
                <c:pt idx="4925">
                  <c:v>16665.031760000002</c:v>
                </c:pt>
                <c:pt idx="4926">
                  <c:v>16664.929329999999</c:v>
                </c:pt>
                <c:pt idx="4927">
                  <c:v>16663.67813</c:v>
                </c:pt>
                <c:pt idx="4928">
                  <c:v>16663.511719999999</c:v>
                </c:pt>
                <c:pt idx="4929">
                  <c:v>16662.194640000002</c:v>
                </c:pt>
                <c:pt idx="4930">
                  <c:v>16660.158060000002</c:v>
                </c:pt>
                <c:pt idx="4931">
                  <c:v>16659.781770000001</c:v>
                </c:pt>
                <c:pt idx="4932">
                  <c:v>16659.546880000002</c:v>
                </c:pt>
                <c:pt idx="4933">
                  <c:v>16658.624400000001</c:v>
                </c:pt>
                <c:pt idx="4934">
                  <c:v>16656.978070000001</c:v>
                </c:pt>
                <c:pt idx="4935">
                  <c:v>16656.939539999999</c:v>
                </c:pt>
                <c:pt idx="4936">
                  <c:v>16656.48402</c:v>
                </c:pt>
                <c:pt idx="4937">
                  <c:v>16655.94873</c:v>
                </c:pt>
                <c:pt idx="4938">
                  <c:v>16654.952939999999</c:v>
                </c:pt>
                <c:pt idx="4939">
                  <c:v>16653.488979999998</c:v>
                </c:pt>
                <c:pt idx="4940">
                  <c:v>16653.03457</c:v>
                </c:pt>
                <c:pt idx="4941">
                  <c:v>16652.947779999999</c:v>
                </c:pt>
                <c:pt idx="4942">
                  <c:v>16649.171350000001</c:v>
                </c:pt>
                <c:pt idx="4943">
                  <c:v>16648.922890000002</c:v>
                </c:pt>
                <c:pt idx="4944">
                  <c:v>16647.83167</c:v>
                </c:pt>
                <c:pt idx="4945">
                  <c:v>16647.60644</c:v>
                </c:pt>
                <c:pt idx="4946">
                  <c:v>16647.472419999998</c:v>
                </c:pt>
                <c:pt idx="4947">
                  <c:v>16647.14747</c:v>
                </c:pt>
                <c:pt idx="4948">
                  <c:v>16646.60715</c:v>
                </c:pt>
                <c:pt idx="4949">
                  <c:v>16646.3799</c:v>
                </c:pt>
                <c:pt idx="4950">
                  <c:v>16644.399789999999</c:v>
                </c:pt>
                <c:pt idx="4951">
                  <c:v>16644.089090000001</c:v>
                </c:pt>
                <c:pt idx="4952">
                  <c:v>16641.941579999999</c:v>
                </c:pt>
                <c:pt idx="4953">
                  <c:v>16640.316070000001</c:v>
                </c:pt>
                <c:pt idx="4954">
                  <c:v>16638.547630000001</c:v>
                </c:pt>
                <c:pt idx="4955">
                  <c:v>16635.836640000001</c:v>
                </c:pt>
                <c:pt idx="4956">
                  <c:v>16628.651760000001</c:v>
                </c:pt>
                <c:pt idx="4957">
                  <c:v>16628.112059999999</c:v>
                </c:pt>
                <c:pt idx="4958">
                  <c:v>16628.02954</c:v>
                </c:pt>
                <c:pt idx="4959">
                  <c:v>16628.025460000001</c:v>
                </c:pt>
                <c:pt idx="4960">
                  <c:v>16627.791710000001</c:v>
                </c:pt>
                <c:pt idx="4961">
                  <c:v>16624.715980000001</c:v>
                </c:pt>
                <c:pt idx="4962">
                  <c:v>16623.26224</c:v>
                </c:pt>
                <c:pt idx="4963">
                  <c:v>16623.109</c:v>
                </c:pt>
                <c:pt idx="4964">
                  <c:v>16622.955839999999</c:v>
                </c:pt>
                <c:pt idx="4965">
                  <c:v>16622.93317</c:v>
                </c:pt>
                <c:pt idx="4966">
                  <c:v>16621.928530000001</c:v>
                </c:pt>
                <c:pt idx="4967">
                  <c:v>16615.69039</c:v>
                </c:pt>
                <c:pt idx="4968">
                  <c:v>16615.615819999999</c:v>
                </c:pt>
                <c:pt idx="4969">
                  <c:v>16614.302350000002</c:v>
                </c:pt>
                <c:pt idx="4970">
                  <c:v>16613.97466</c:v>
                </c:pt>
                <c:pt idx="4971">
                  <c:v>16613.461810000001</c:v>
                </c:pt>
                <c:pt idx="4972">
                  <c:v>16613.282159999999</c:v>
                </c:pt>
                <c:pt idx="4973">
                  <c:v>16611.716250000001</c:v>
                </c:pt>
                <c:pt idx="4974">
                  <c:v>16608.937709999998</c:v>
                </c:pt>
                <c:pt idx="4975">
                  <c:v>16607.903709999999</c:v>
                </c:pt>
                <c:pt idx="4976">
                  <c:v>16605.497940000001</c:v>
                </c:pt>
                <c:pt idx="4977">
                  <c:v>16605.269830000001</c:v>
                </c:pt>
                <c:pt idx="4978">
                  <c:v>16605.120029999998</c:v>
                </c:pt>
                <c:pt idx="4979">
                  <c:v>16604.846850000002</c:v>
                </c:pt>
                <c:pt idx="4980">
                  <c:v>16604.83282</c:v>
                </c:pt>
                <c:pt idx="4981">
                  <c:v>16603.371660000001</c:v>
                </c:pt>
                <c:pt idx="4982">
                  <c:v>16602.15047</c:v>
                </c:pt>
                <c:pt idx="4983">
                  <c:v>16601.60442</c:v>
                </c:pt>
                <c:pt idx="4984">
                  <c:v>16600.647069999999</c:v>
                </c:pt>
                <c:pt idx="4985">
                  <c:v>16595.38319</c:v>
                </c:pt>
                <c:pt idx="4986">
                  <c:v>16593.968239999998</c:v>
                </c:pt>
                <c:pt idx="4987">
                  <c:v>16593.39114</c:v>
                </c:pt>
                <c:pt idx="4988">
                  <c:v>16592.076089999999</c:v>
                </c:pt>
                <c:pt idx="4989">
                  <c:v>16589.84549</c:v>
                </c:pt>
                <c:pt idx="4990">
                  <c:v>16589.34475</c:v>
                </c:pt>
                <c:pt idx="4991">
                  <c:v>16587.967840000001</c:v>
                </c:pt>
                <c:pt idx="4992">
                  <c:v>16587.75301</c:v>
                </c:pt>
                <c:pt idx="4993">
                  <c:v>16586.360229999998</c:v>
                </c:pt>
                <c:pt idx="4994">
                  <c:v>16584.806189999999</c:v>
                </c:pt>
                <c:pt idx="4995">
                  <c:v>16583.70276</c:v>
                </c:pt>
                <c:pt idx="4996">
                  <c:v>16583.659950000001</c:v>
                </c:pt>
                <c:pt idx="4997">
                  <c:v>16583.465230000002</c:v>
                </c:pt>
                <c:pt idx="4998">
                  <c:v>16583.366730000002</c:v>
                </c:pt>
                <c:pt idx="4999">
                  <c:v>16579.835230000001</c:v>
                </c:pt>
                <c:pt idx="5000">
                  <c:v>16579.779890000002</c:v>
                </c:pt>
                <c:pt idx="5001">
                  <c:v>16578.928260000001</c:v>
                </c:pt>
                <c:pt idx="5002">
                  <c:v>16578.749360000002</c:v>
                </c:pt>
                <c:pt idx="5003">
                  <c:v>16577.558560000001</c:v>
                </c:pt>
                <c:pt idx="5004">
                  <c:v>16577.518400000001</c:v>
                </c:pt>
                <c:pt idx="5005">
                  <c:v>16577.05472</c:v>
                </c:pt>
                <c:pt idx="5006">
                  <c:v>16576.445800000001</c:v>
                </c:pt>
                <c:pt idx="5007">
                  <c:v>16575.051469999999</c:v>
                </c:pt>
                <c:pt idx="5008">
                  <c:v>16571.518670000001</c:v>
                </c:pt>
                <c:pt idx="5009">
                  <c:v>16571.415290000001</c:v>
                </c:pt>
                <c:pt idx="5010">
                  <c:v>16568.16577</c:v>
                </c:pt>
                <c:pt idx="5011">
                  <c:v>16568.163369999998</c:v>
                </c:pt>
                <c:pt idx="5012">
                  <c:v>16566.511640000001</c:v>
                </c:pt>
                <c:pt idx="5013">
                  <c:v>16565.481400000001</c:v>
                </c:pt>
                <c:pt idx="5014">
                  <c:v>16564.481189999999</c:v>
                </c:pt>
                <c:pt idx="5015">
                  <c:v>16563.543819999999</c:v>
                </c:pt>
                <c:pt idx="5016">
                  <c:v>16559.16978</c:v>
                </c:pt>
                <c:pt idx="5017">
                  <c:v>16556.9421</c:v>
                </c:pt>
                <c:pt idx="5018">
                  <c:v>16554.03672</c:v>
                </c:pt>
                <c:pt idx="5019">
                  <c:v>16553.36721</c:v>
                </c:pt>
                <c:pt idx="5020">
                  <c:v>16551.83599</c:v>
                </c:pt>
                <c:pt idx="5021">
                  <c:v>16550.8989</c:v>
                </c:pt>
                <c:pt idx="5022">
                  <c:v>16549.641329999999</c:v>
                </c:pt>
                <c:pt idx="5023">
                  <c:v>16549.638139999999</c:v>
                </c:pt>
                <c:pt idx="5024">
                  <c:v>16549.234789999999</c:v>
                </c:pt>
                <c:pt idx="5025">
                  <c:v>16549.142639999998</c:v>
                </c:pt>
                <c:pt idx="5026">
                  <c:v>16547.595089999999</c:v>
                </c:pt>
                <c:pt idx="5027">
                  <c:v>16546.29077</c:v>
                </c:pt>
                <c:pt idx="5028">
                  <c:v>16545.491740000001</c:v>
                </c:pt>
                <c:pt idx="5029">
                  <c:v>16544.444019999999</c:v>
                </c:pt>
                <c:pt idx="5030">
                  <c:v>16544.368320000001</c:v>
                </c:pt>
                <c:pt idx="5031">
                  <c:v>16542.95681</c:v>
                </c:pt>
                <c:pt idx="5032">
                  <c:v>16542.1175</c:v>
                </c:pt>
                <c:pt idx="5033">
                  <c:v>16541.79423</c:v>
                </c:pt>
                <c:pt idx="5034">
                  <c:v>16540.986990000001</c:v>
                </c:pt>
                <c:pt idx="5035">
                  <c:v>16538.684079999999</c:v>
                </c:pt>
                <c:pt idx="5036">
                  <c:v>16538.18016</c:v>
                </c:pt>
                <c:pt idx="5037">
                  <c:v>16537.319950000001</c:v>
                </c:pt>
                <c:pt idx="5038">
                  <c:v>16536.5147</c:v>
                </c:pt>
                <c:pt idx="5039">
                  <c:v>16535.320879999999</c:v>
                </c:pt>
                <c:pt idx="5040">
                  <c:v>16534.927940000001</c:v>
                </c:pt>
                <c:pt idx="5041">
                  <c:v>16534.77709</c:v>
                </c:pt>
                <c:pt idx="5042">
                  <c:v>16534.757409999998</c:v>
                </c:pt>
                <c:pt idx="5043">
                  <c:v>16534.220109999998</c:v>
                </c:pt>
                <c:pt idx="5044">
                  <c:v>16532.958559999999</c:v>
                </c:pt>
                <c:pt idx="5045">
                  <c:v>16531.498800000001</c:v>
                </c:pt>
                <c:pt idx="5046">
                  <c:v>16530.49207</c:v>
                </c:pt>
                <c:pt idx="5047">
                  <c:v>16529.710569999999</c:v>
                </c:pt>
                <c:pt idx="5048">
                  <c:v>16528.72436</c:v>
                </c:pt>
                <c:pt idx="5049">
                  <c:v>16527.229200000002</c:v>
                </c:pt>
                <c:pt idx="5050">
                  <c:v>16526.958210000001</c:v>
                </c:pt>
                <c:pt idx="5051">
                  <c:v>16526.820299999999</c:v>
                </c:pt>
                <c:pt idx="5052">
                  <c:v>16526.215400000001</c:v>
                </c:pt>
                <c:pt idx="5053">
                  <c:v>16522.544809999999</c:v>
                </c:pt>
                <c:pt idx="5054">
                  <c:v>16521.414690000001</c:v>
                </c:pt>
                <c:pt idx="5055">
                  <c:v>16521.00721</c:v>
                </c:pt>
                <c:pt idx="5056">
                  <c:v>16520.89428</c:v>
                </c:pt>
                <c:pt idx="5057">
                  <c:v>16519.54664</c:v>
                </c:pt>
                <c:pt idx="5058">
                  <c:v>16518.180560000001</c:v>
                </c:pt>
                <c:pt idx="5059">
                  <c:v>16514.644619999999</c:v>
                </c:pt>
                <c:pt idx="5060">
                  <c:v>16513.996790000001</c:v>
                </c:pt>
                <c:pt idx="5061">
                  <c:v>16513.81365</c:v>
                </c:pt>
                <c:pt idx="5062">
                  <c:v>16512.36418</c:v>
                </c:pt>
                <c:pt idx="5063">
                  <c:v>16510.32285</c:v>
                </c:pt>
                <c:pt idx="5064">
                  <c:v>16510.24538</c:v>
                </c:pt>
                <c:pt idx="5065">
                  <c:v>16508.295630000001</c:v>
                </c:pt>
                <c:pt idx="5066">
                  <c:v>16507.40553</c:v>
                </c:pt>
                <c:pt idx="5067">
                  <c:v>16507.392960000001</c:v>
                </c:pt>
                <c:pt idx="5068">
                  <c:v>16506.918829999999</c:v>
                </c:pt>
                <c:pt idx="5069">
                  <c:v>16506.451860000001</c:v>
                </c:pt>
                <c:pt idx="5070">
                  <c:v>16504.117279999999</c:v>
                </c:pt>
                <c:pt idx="5071">
                  <c:v>16503.94355</c:v>
                </c:pt>
                <c:pt idx="5072">
                  <c:v>16503.741450000001</c:v>
                </c:pt>
                <c:pt idx="5073">
                  <c:v>16503.082289999998</c:v>
                </c:pt>
                <c:pt idx="5074">
                  <c:v>16502.338220000001</c:v>
                </c:pt>
                <c:pt idx="5075">
                  <c:v>16501.85599</c:v>
                </c:pt>
                <c:pt idx="5076">
                  <c:v>16499.83613</c:v>
                </c:pt>
                <c:pt idx="5077">
                  <c:v>16497.904869999998</c:v>
                </c:pt>
                <c:pt idx="5078">
                  <c:v>16496.512429999999</c:v>
                </c:pt>
                <c:pt idx="5079">
                  <c:v>16495.889449999999</c:v>
                </c:pt>
                <c:pt idx="5080">
                  <c:v>16495.691149999999</c:v>
                </c:pt>
                <c:pt idx="5081">
                  <c:v>16494.019520000002</c:v>
                </c:pt>
                <c:pt idx="5082">
                  <c:v>16493.260450000002</c:v>
                </c:pt>
                <c:pt idx="5083">
                  <c:v>16492.762610000002</c:v>
                </c:pt>
                <c:pt idx="5084">
                  <c:v>16491.04695</c:v>
                </c:pt>
                <c:pt idx="5085">
                  <c:v>16490.987059999999</c:v>
                </c:pt>
                <c:pt idx="5086">
                  <c:v>16490.541359999999</c:v>
                </c:pt>
                <c:pt idx="5087">
                  <c:v>16490.026620000001</c:v>
                </c:pt>
                <c:pt idx="5088">
                  <c:v>16487.816989999999</c:v>
                </c:pt>
                <c:pt idx="5089">
                  <c:v>16487.77088</c:v>
                </c:pt>
                <c:pt idx="5090">
                  <c:v>16487.65885</c:v>
                </c:pt>
                <c:pt idx="5091">
                  <c:v>16487.242249999999</c:v>
                </c:pt>
                <c:pt idx="5092">
                  <c:v>16486.419010000001</c:v>
                </c:pt>
                <c:pt idx="5093">
                  <c:v>16484.910619999999</c:v>
                </c:pt>
                <c:pt idx="5094">
                  <c:v>16484.607189999999</c:v>
                </c:pt>
                <c:pt idx="5095">
                  <c:v>16484.150379999999</c:v>
                </c:pt>
                <c:pt idx="5096">
                  <c:v>16484.001990000001</c:v>
                </c:pt>
                <c:pt idx="5097">
                  <c:v>16483.958030000002</c:v>
                </c:pt>
                <c:pt idx="5098">
                  <c:v>16482.45578</c:v>
                </c:pt>
                <c:pt idx="5099">
                  <c:v>16481.727719999999</c:v>
                </c:pt>
                <c:pt idx="5100">
                  <c:v>16480.89949</c:v>
                </c:pt>
                <c:pt idx="5101">
                  <c:v>16479.880389999998</c:v>
                </c:pt>
                <c:pt idx="5102">
                  <c:v>16478.620930000001</c:v>
                </c:pt>
                <c:pt idx="5103">
                  <c:v>16477.900559999998</c:v>
                </c:pt>
                <c:pt idx="5104">
                  <c:v>16476.844580000001</c:v>
                </c:pt>
                <c:pt idx="5105">
                  <c:v>16476.04192</c:v>
                </c:pt>
                <c:pt idx="5106">
                  <c:v>16475.720010000001</c:v>
                </c:pt>
                <c:pt idx="5107">
                  <c:v>16474.832060000001</c:v>
                </c:pt>
                <c:pt idx="5108">
                  <c:v>16473.267100000001</c:v>
                </c:pt>
                <c:pt idx="5109">
                  <c:v>16472.310409999998</c:v>
                </c:pt>
                <c:pt idx="5110">
                  <c:v>16471.553380000001</c:v>
                </c:pt>
                <c:pt idx="5111">
                  <c:v>16470.30126</c:v>
                </c:pt>
                <c:pt idx="5112">
                  <c:v>16467.134969999999</c:v>
                </c:pt>
                <c:pt idx="5113">
                  <c:v>16465.89964</c:v>
                </c:pt>
                <c:pt idx="5114">
                  <c:v>16465.878959999998</c:v>
                </c:pt>
                <c:pt idx="5115">
                  <c:v>16465.295470000001</c:v>
                </c:pt>
                <c:pt idx="5116">
                  <c:v>16462.36102</c:v>
                </c:pt>
                <c:pt idx="5117">
                  <c:v>16459.351780000001</c:v>
                </c:pt>
                <c:pt idx="5118">
                  <c:v>16458.816019999998</c:v>
                </c:pt>
                <c:pt idx="5119">
                  <c:v>16457.535400000001</c:v>
                </c:pt>
                <c:pt idx="5120">
                  <c:v>16456.447169999999</c:v>
                </c:pt>
                <c:pt idx="5121">
                  <c:v>16456.378369999999</c:v>
                </c:pt>
                <c:pt idx="5122">
                  <c:v>16456.126749999999</c:v>
                </c:pt>
                <c:pt idx="5123">
                  <c:v>16454.990229999999</c:v>
                </c:pt>
                <c:pt idx="5124">
                  <c:v>16451.289939999999</c:v>
                </c:pt>
                <c:pt idx="5125">
                  <c:v>16451.174800000001</c:v>
                </c:pt>
                <c:pt idx="5126">
                  <c:v>16448.87991</c:v>
                </c:pt>
                <c:pt idx="5127">
                  <c:v>16448.661510000002</c:v>
                </c:pt>
                <c:pt idx="5128">
                  <c:v>16448.54103</c:v>
                </c:pt>
                <c:pt idx="5129">
                  <c:v>16447.910889999999</c:v>
                </c:pt>
                <c:pt idx="5130">
                  <c:v>16446.388490000001</c:v>
                </c:pt>
                <c:pt idx="5131">
                  <c:v>16445.972949999999</c:v>
                </c:pt>
                <c:pt idx="5132">
                  <c:v>16442.695739999999</c:v>
                </c:pt>
                <c:pt idx="5133">
                  <c:v>16440.123739999999</c:v>
                </c:pt>
                <c:pt idx="5134">
                  <c:v>16434.075099999998</c:v>
                </c:pt>
                <c:pt idx="5135">
                  <c:v>16433.674080000001</c:v>
                </c:pt>
                <c:pt idx="5136">
                  <c:v>16432.709409999999</c:v>
                </c:pt>
                <c:pt idx="5137">
                  <c:v>16430.880109999998</c:v>
                </c:pt>
                <c:pt idx="5138">
                  <c:v>16430.05474</c:v>
                </c:pt>
                <c:pt idx="5139">
                  <c:v>16429.30055</c:v>
                </c:pt>
                <c:pt idx="5140">
                  <c:v>16429.08193</c:v>
                </c:pt>
                <c:pt idx="5141">
                  <c:v>16428.695110000001</c:v>
                </c:pt>
                <c:pt idx="5142">
                  <c:v>16427.463899999999</c:v>
                </c:pt>
                <c:pt idx="5143">
                  <c:v>16424.348590000001</c:v>
                </c:pt>
                <c:pt idx="5144">
                  <c:v>16423.62084</c:v>
                </c:pt>
                <c:pt idx="5145">
                  <c:v>16422.435239999999</c:v>
                </c:pt>
                <c:pt idx="5146">
                  <c:v>16421.951239999999</c:v>
                </c:pt>
                <c:pt idx="5147">
                  <c:v>16421.548999999999</c:v>
                </c:pt>
                <c:pt idx="5148">
                  <c:v>16420.35238</c:v>
                </c:pt>
                <c:pt idx="5149">
                  <c:v>16418.48919</c:v>
                </c:pt>
                <c:pt idx="5150">
                  <c:v>16418.105</c:v>
                </c:pt>
                <c:pt idx="5151">
                  <c:v>16417.885829999999</c:v>
                </c:pt>
                <c:pt idx="5152">
                  <c:v>16417.80054</c:v>
                </c:pt>
                <c:pt idx="5153">
                  <c:v>16416.868050000001</c:v>
                </c:pt>
                <c:pt idx="5154">
                  <c:v>16416.02248</c:v>
                </c:pt>
                <c:pt idx="5155">
                  <c:v>16415.528539999999</c:v>
                </c:pt>
                <c:pt idx="5156">
                  <c:v>16413.97191</c:v>
                </c:pt>
                <c:pt idx="5157">
                  <c:v>16413.561300000001</c:v>
                </c:pt>
                <c:pt idx="5158">
                  <c:v>16410.769690000001</c:v>
                </c:pt>
                <c:pt idx="5159">
                  <c:v>16410.57027</c:v>
                </c:pt>
                <c:pt idx="5160">
                  <c:v>16409.92324</c:v>
                </c:pt>
                <c:pt idx="5161">
                  <c:v>16408.533159999999</c:v>
                </c:pt>
                <c:pt idx="5162">
                  <c:v>16405.714400000001</c:v>
                </c:pt>
                <c:pt idx="5163">
                  <c:v>16405.264360000001</c:v>
                </c:pt>
                <c:pt idx="5164">
                  <c:v>16404.163509999998</c:v>
                </c:pt>
                <c:pt idx="5165">
                  <c:v>16403.92914</c:v>
                </c:pt>
                <c:pt idx="5166">
                  <c:v>16402.984189999999</c:v>
                </c:pt>
                <c:pt idx="5167">
                  <c:v>16402.730640000002</c:v>
                </c:pt>
                <c:pt idx="5168">
                  <c:v>16402.364679999999</c:v>
                </c:pt>
                <c:pt idx="5169">
                  <c:v>16401.515100000001</c:v>
                </c:pt>
                <c:pt idx="5170">
                  <c:v>16400.85842</c:v>
                </c:pt>
                <c:pt idx="5171">
                  <c:v>16399.814279999999</c:v>
                </c:pt>
                <c:pt idx="5172">
                  <c:v>16399.637269999999</c:v>
                </c:pt>
                <c:pt idx="5173">
                  <c:v>16398.615890000001</c:v>
                </c:pt>
                <c:pt idx="5174">
                  <c:v>16397.040590000001</c:v>
                </c:pt>
                <c:pt idx="5175">
                  <c:v>16396.379519999999</c:v>
                </c:pt>
                <c:pt idx="5176">
                  <c:v>16395.231240000001</c:v>
                </c:pt>
                <c:pt idx="5177">
                  <c:v>16394.205269999999</c:v>
                </c:pt>
                <c:pt idx="5178">
                  <c:v>16393.651669999999</c:v>
                </c:pt>
                <c:pt idx="5179">
                  <c:v>16393.544140000002</c:v>
                </c:pt>
                <c:pt idx="5180">
                  <c:v>16392.708460000002</c:v>
                </c:pt>
                <c:pt idx="5181">
                  <c:v>16392.354579999999</c:v>
                </c:pt>
                <c:pt idx="5182">
                  <c:v>16391.68073</c:v>
                </c:pt>
                <c:pt idx="5183">
                  <c:v>16390.890930000001</c:v>
                </c:pt>
                <c:pt idx="5184">
                  <c:v>16390.333320000002</c:v>
                </c:pt>
                <c:pt idx="5185">
                  <c:v>16387.266210000002</c:v>
                </c:pt>
                <c:pt idx="5186">
                  <c:v>16386.608800000002</c:v>
                </c:pt>
                <c:pt idx="5187">
                  <c:v>16386.487229999999</c:v>
                </c:pt>
                <c:pt idx="5188">
                  <c:v>16384.669239999999</c:v>
                </c:pt>
                <c:pt idx="5189">
                  <c:v>16384.51828</c:v>
                </c:pt>
                <c:pt idx="5190">
                  <c:v>16381.71377</c:v>
                </c:pt>
                <c:pt idx="5191">
                  <c:v>16378.128940000001</c:v>
                </c:pt>
                <c:pt idx="5192">
                  <c:v>16377.78119</c:v>
                </c:pt>
                <c:pt idx="5193">
                  <c:v>16377.511630000001</c:v>
                </c:pt>
                <c:pt idx="5194">
                  <c:v>16376.08049</c:v>
                </c:pt>
                <c:pt idx="5195">
                  <c:v>16373.843629999999</c:v>
                </c:pt>
                <c:pt idx="5196">
                  <c:v>16373.5689</c:v>
                </c:pt>
                <c:pt idx="5197">
                  <c:v>16372.887290000001</c:v>
                </c:pt>
                <c:pt idx="5198">
                  <c:v>16369.052159999999</c:v>
                </c:pt>
                <c:pt idx="5199">
                  <c:v>16368.36801</c:v>
                </c:pt>
                <c:pt idx="5200">
                  <c:v>16368.33822</c:v>
                </c:pt>
                <c:pt idx="5201">
                  <c:v>16367.75554</c:v>
                </c:pt>
                <c:pt idx="5202">
                  <c:v>16366.02594</c:v>
                </c:pt>
                <c:pt idx="5203">
                  <c:v>16364.270490000001</c:v>
                </c:pt>
                <c:pt idx="5204">
                  <c:v>16364.05962</c:v>
                </c:pt>
                <c:pt idx="5205">
                  <c:v>16363.356100000001</c:v>
                </c:pt>
                <c:pt idx="5206">
                  <c:v>16359.22212</c:v>
                </c:pt>
                <c:pt idx="5207">
                  <c:v>16358.835150000001</c:v>
                </c:pt>
                <c:pt idx="5208">
                  <c:v>16358.774600000001</c:v>
                </c:pt>
                <c:pt idx="5209">
                  <c:v>16358.176310000001</c:v>
                </c:pt>
                <c:pt idx="5210">
                  <c:v>16357.49862</c:v>
                </c:pt>
                <c:pt idx="5211">
                  <c:v>16357.18118</c:v>
                </c:pt>
                <c:pt idx="5212">
                  <c:v>16354.6872</c:v>
                </c:pt>
                <c:pt idx="5213">
                  <c:v>16354.27109</c:v>
                </c:pt>
                <c:pt idx="5214">
                  <c:v>16354.250019999999</c:v>
                </c:pt>
                <c:pt idx="5215">
                  <c:v>16353.4856</c:v>
                </c:pt>
                <c:pt idx="5216">
                  <c:v>16352.78556</c:v>
                </c:pt>
                <c:pt idx="5217">
                  <c:v>16352.35405</c:v>
                </c:pt>
                <c:pt idx="5218">
                  <c:v>16351.603499999999</c:v>
                </c:pt>
                <c:pt idx="5219">
                  <c:v>16351.562809999999</c:v>
                </c:pt>
                <c:pt idx="5220">
                  <c:v>16350.049940000001</c:v>
                </c:pt>
                <c:pt idx="5221">
                  <c:v>16347.98741</c:v>
                </c:pt>
                <c:pt idx="5222">
                  <c:v>16347.69025</c:v>
                </c:pt>
                <c:pt idx="5223">
                  <c:v>16347.59059</c:v>
                </c:pt>
                <c:pt idx="5224">
                  <c:v>16344.68519</c:v>
                </c:pt>
                <c:pt idx="5225">
                  <c:v>16343.227269999999</c:v>
                </c:pt>
                <c:pt idx="5226">
                  <c:v>16342.852790000001</c:v>
                </c:pt>
                <c:pt idx="5227">
                  <c:v>16341.30516</c:v>
                </c:pt>
                <c:pt idx="5228">
                  <c:v>16339.74453</c:v>
                </c:pt>
                <c:pt idx="5229">
                  <c:v>16338.872649999999</c:v>
                </c:pt>
                <c:pt idx="5230">
                  <c:v>16338.67338</c:v>
                </c:pt>
                <c:pt idx="5231">
                  <c:v>16338.30235</c:v>
                </c:pt>
                <c:pt idx="5232">
                  <c:v>16338.204519999999</c:v>
                </c:pt>
                <c:pt idx="5233">
                  <c:v>16338.067870000001</c:v>
                </c:pt>
                <c:pt idx="5234">
                  <c:v>16337.844789999999</c:v>
                </c:pt>
                <c:pt idx="5235">
                  <c:v>16337.44455</c:v>
                </c:pt>
                <c:pt idx="5236">
                  <c:v>16333.95895</c:v>
                </c:pt>
                <c:pt idx="5237">
                  <c:v>16332.92107</c:v>
                </c:pt>
                <c:pt idx="5238">
                  <c:v>16332.309440000001</c:v>
                </c:pt>
                <c:pt idx="5239">
                  <c:v>16331.98486</c:v>
                </c:pt>
                <c:pt idx="5240">
                  <c:v>16331.469569999999</c:v>
                </c:pt>
                <c:pt idx="5241">
                  <c:v>16330.57278</c:v>
                </c:pt>
                <c:pt idx="5242">
                  <c:v>16329.60665</c:v>
                </c:pt>
                <c:pt idx="5243">
                  <c:v>16328.66927</c:v>
                </c:pt>
                <c:pt idx="5244">
                  <c:v>16328.094510000001</c:v>
                </c:pt>
                <c:pt idx="5245">
                  <c:v>16326.61311</c:v>
                </c:pt>
                <c:pt idx="5246">
                  <c:v>16325.90645</c:v>
                </c:pt>
                <c:pt idx="5247">
                  <c:v>16325.680609999999</c:v>
                </c:pt>
                <c:pt idx="5248">
                  <c:v>16324.150540000001</c:v>
                </c:pt>
                <c:pt idx="5249">
                  <c:v>16322.350409999999</c:v>
                </c:pt>
                <c:pt idx="5250">
                  <c:v>16321.05312</c:v>
                </c:pt>
                <c:pt idx="5251">
                  <c:v>16319.65238</c:v>
                </c:pt>
                <c:pt idx="5252">
                  <c:v>16318.63861</c:v>
                </c:pt>
                <c:pt idx="5253">
                  <c:v>16317.61255</c:v>
                </c:pt>
                <c:pt idx="5254">
                  <c:v>16316.631299999999</c:v>
                </c:pt>
                <c:pt idx="5255">
                  <c:v>16316.14683</c:v>
                </c:pt>
                <c:pt idx="5256">
                  <c:v>16314.798070000001</c:v>
                </c:pt>
                <c:pt idx="5257">
                  <c:v>16314.477349999999</c:v>
                </c:pt>
                <c:pt idx="5258">
                  <c:v>16313.68844</c:v>
                </c:pt>
                <c:pt idx="5259">
                  <c:v>16312.26548</c:v>
                </c:pt>
                <c:pt idx="5260">
                  <c:v>16311.59542</c:v>
                </c:pt>
                <c:pt idx="5261">
                  <c:v>16308.65372</c:v>
                </c:pt>
                <c:pt idx="5262">
                  <c:v>16308.22112</c:v>
                </c:pt>
                <c:pt idx="5263">
                  <c:v>16307.909379999999</c:v>
                </c:pt>
                <c:pt idx="5264">
                  <c:v>16307.536819999999</c:v>
                </c:pt>
                <c:pt idx="5265">
                  <c:v>16305.886329999999</c:v>
                </c:pt>
                <c:pt idx="5266">
                  <c:v>16305.43821</c:v>
                </c:pt>
                <c:pt idx="5267">
                  <c:v>16304.41279</c:v>
                </c:pt>
                <c:pt idx="5268">
                  <c:v>16303.611010000001</c:v>
                </c:pt>
                <c:pt idx="5269">
                  <c:v>16301.709220000001</c:v>
                </c:pt>
                <c:pt idx="5270">
                  <c:v>16301.63551</c:v>
                </c:pt>
                <c:pt idx="5271">
                  <c:v>16300.378259999999</c:v>
                </c:pt>
                <c:pt idx="5272">
                  <c:v>16297.24387</c:v>
                </c:pt>
                <c:pt idx="5273">
                  <c:v>16294.8819</c:v>
                </c:pt>
                <c:pt idx="5274">
                  <c:v>16293.28844</c:v>
                </c:pt>
                <c:pt idx="5275">
                  <c:v>16292.553099999999</c:v>
                </c:pt>
                <c:pt idx="5276">
                  <c:v>16289.992620000001</c:v>
                </c:pt>
                <c:pt idx="5277">
                  <c:v>16289.878849999999</c:v>
                </c:pt>
                <c:pt idx="5278">
                  <c:v>16289.80155</c:v>
                </c:pt>
                <c:pt idx="5279">
                  <c:v>16288.67294</c:v>
                </c:pt>
                <c:pt idx="5280">
                  <c:v>16287.885759999999</c:v>
                </c:pt>
                <c:pt idx="5281">
                  <c:v>16287.757670000001</c:v>
                </c:pt>
                <c:pt idx="5282">
                  <c:v>16287.113380000001</c:v>
                </c:pt>
                <c:pt idx="5283">
                  <c:v>16286.7518</c:v>
                </c:pt>
                <c:pt idx="5284">
                  <c:v>16285.97286</c:v>
                </c:pt>
                <c:pt idx="5285">
                  <c:v>16282.01894</c:v>
                </c:pt>
                <c:pt idx="5286">
                  <c:v>16281.36362</c:v>
                </c:pt>
                <c:pt idx="5287">
                  <c:v>16281.237440000001</c:v>
                </c:pt>
                <c:pt idx="5288">
                  <c:v>16280.79702</c:v>
                </c:pt>
                <c:pt idx="5289">
                  <c:v>16280.65804</c:v>
                </c:pt>
                <c:pt idx="5290">
                  <c:v>16277.949619999999</c:v>
                </c:pt>
                <c:pt idx="5291">
                  <c:v>16276.873820000001</c:v>
                </c:pt>
                <c:pt idx="5292">
                  <c:v>16275.168890000001</c:v>
                </c:pt>
                <c:pt idx="5293">
                  <c:v>16274.090690000001</c:v>
                </c:pt>
                <c:pt idx="5294">
                  <c:v>16273.38934</c:v>
                </c:pt>
                <c:pt idx="5295">
                  <c:v>16273.03837</c:v>
                </c:pt>
                <c:pt idx="5296">
                  <c:v>16272.87695</c:v>
                </c:pt>
                <c:pt idx="5297">
                  <c:v>16271.921329999999</c:v>
                </c:pt>
                <c:pt idx="5298">
                  <c:v>16271.910110000001</c:v>
                </c:pt>
                <c:pt idx="5299">
                  <c:v>16271.13384</c:v>
                </c:pt>
                <c:pt idx="5300">
                  <c:v>16270.75549</c:v>
                </c:pt>
                <c:pt idx="5301">
                  <c:v>16268.69785</c:v>
                </c:pt>
                <c:pt idx="5302">
                  <c:v>16267.82919</c:v>
                </c:pt>
                <c:pt idx="5303">
                  <c:v>16266.708629999999</c:v>
                </c:pt>
                <c:pt idx="5304">
                  <c:v>16264.279640000001</c:v>
                </c:pt>
                <c:pt idx="5305">
                  <c:v>16263.52895</c:v>
                </c:pt>
                <c:pt idx="5306">
                  <c:v>16263.420330000001</c:v>
                </c:pt>
                <c:pt idx="5307">
                  <c:v>16262.30322</c:v>
                </c:pt>
                <c:pt idx="5308">
                  <c:v>16261.592060000001</c:v>
                </c:pt>
                <c:pt idx="5309">
                  <c:v>16261.500239999999</c:v>
                </c:pt>
                <c:pt idx="5310">
                  <c:v>16261.380929999999</c:v>
                </c:pt>
                <c:pt idx="5311">
                  <c:v>16259.59562</c:v>
                </c:pt>
                <c:pt idx="5312">
                  <c:v>16258.733469999999</c:v>
                </c:pt>
                <c:pt idx="5313">
                  <c:v>16257.398950000001</c:v>
                </c:pt>
                <c:pt idx="5314">
                  <c:v>16257.307570000001</c:v>
                </c:pt>
                <c:pt idx="5315">
                  <c:v>16256.842699999999</c:v>
                </c:pt>
                <c:pt idx="5316">
                  <c:v>16255.086139999999</c:v>
                </c:pt>
                <c:pt idx="5317">
                  <c:v>16252.990540000001</c:v>
                </c:pt>
                <c:pt idx="5318">
                  <c:v>16252.805200000001</c:v>
                </c:pt>
                <c:pt idx="5319">
                  <c:v>16252.70889</c:v>
                </c:pt>
                <c:pt idx="5320">
                  <c:v>16251.46811</c:v>
                </c:pt>
                <c:pt idx="5321">
                  <c:v>16251.20566</c:v>
                </c:pt>
                <c:pt idx="5322">
                  <c:v>16246.793540000001</c:v>
                </c:pt>
                <c:pt idx="5323">
                  <c:v>16245.83179</c:v>
                </c:pt>
                <c:pt idx="5324">
                  <c:v>16245.7677</c:v>
                </c:pt>
                <c:pt idx="5325">
                  <c:v>16244.908890000001</c:v>
                </c:pt>
                <c:pt idx="5326">
                  <c:v>16244.1477</c:v>
                </c:pt>
                <c:pt idx="5327">
                  <c:v>16243.0993</c:v>
                </c:pt>
                <c:pt idx="5328">
                  <c:v>16241.81673</c:v>
                </c:pt>
                <c:pt idx="5329">
                  <c:v>16241.1049</c:v>
                </c:pt>
                <c:pt idx="5330">
                  <c:v>16240.836869999999</c:v>
                </c:pt>
                <c:pt idx="5331">
                  <c:v>16240.23293</c:v>
                </c:pt>
                <c:pt idx="5332">
                  <c:v>16239.615680000001</c:v>
                </c:pt>
                <c:pt idx="5333">
                  <c:v>16238.8637</c:v>
                </c:pt>
                <c:pt idx="5334">
                  <c:v>16237.79472</c:v>
                </c:pt>
                <c:pt idx="5335">
                  <c:v>16237.099550000001</c:v>
                </c:pt>
                <c:pt idx="5336">
                  <c:v>16236.997880000001</c:v>
                </c:pt>
                <c:pt idx="5337">
                  <c:v>16236.604079999999</c:v>
                </c:pt>
                <c:pt idx="5338">
                  <c:v>16236.32926</c:v>
                </c:pt>
                <c:pt idx="5339">
                  <c:v>16232.405189999999</c:v>
                </c:pt>
                <c:pt idx="5340">
                  <c:v>16229.591640000001</c:v>
                </c:pt>
                <c:pt idx="5341">
                  <c:v>16229.52836</c:v>
                </c:pt>
                <c:pt idx="5342">
                  <c:v>16228.636829999999</c:v>
                </c:pt>
                <c:pt idx="5343">
                  <c:v>16226.52268</c:v>
                </c:pt>
                <c:pt idx="5344">
                  <c:v>16223.677680000001</c:v>
                </c:pt>
                <c:pt idx="5345">
                  <c:v>16222.904200000001</c:v>
                </c:pt>
                <c:pt idx="5346">
                  <c:v>16222.377640000001</c:v>
                </c:pt>
                <c:pt idx="5347">
                  <c:v>16222.15309</c:v>
                </c:pt>
                <c:pt idx="5348">
                  <c:v>16221.895560000001</c:v>
                </c:pt>
                <c:pt idx="5349">
                  <c:v>16220.851280000001</c:v>
                </c:pt>
                <c:pt idx="5350">
                  <c:v>16220.833189999999</c:v>
                </c:pt>
                <c:pt idx="5351">
                  <c:v>16219.82178</c:v>
                </c:pt>
                <c:pt idx="5352">
                  <c:v>16218.699329999999</c:v>
                </c:pt>
                <c:pt idx="5353">
                  <c:v>16217.54874</c:v>
                </c:pt>
                <c:pt idx="5354">
                  <c:v>16217.4935</c:v>
                </c:pt>
                <c:pt idx="5355">
                  <c:v>16217.29932</c:v>
                </c:pt>
                <c:pt idx="5356">
                  <c:v>16216.63135</c:v>
                </c:pt>
                <c:pt idx="5357">
                  <c:v>16216.378580000001</c:v>
                </c:pt>
                <c:pt idx="5358">
                  <c:v>16216.362999999999</c:v>
                </c:pt>
                <c:pt idx="5359">
                  <c:v>16215.854590000001</c:v>
                </c:pt>
                <c:pt idx="5360">
                  <c:v>16215.811470000001</c:v>
                </c:pt>
                <c:pt idx="5361">
                  <c:v>16215.007159999999</c:v>
                </c:pt>
                <c:pt idx="5362">
                  <c:v>16214.828299999999</c:v>
                </c:pt>
                <c:pt idx="5363">
                  <c:v>16214.05409</c:v>
                </c:pt>
                <c:pt idx="5364">
                  <c:v>16213.13205</c:v>
                </c:pt>
                <c:pt idx="5365">
                  <c:v>16212.902599999999</c:v>
                </c:pt>
                <c:pt idx="5366">
                  <c:v>16209.449259999999</c:v>
                </c:pt>
                <c:pt idx="5367">
                  <c:v>16209.197270000001</c:v>
                </c:pt>
                <c:pt idx="5368">
                  <c:v>16207.211020000001</c:v>
                </c:pt>
                <c:pt idx="5369">
                  <c:v>16205.286599999999</c:v>
                </c:pt>
                <c:pt idx="5370">
                  <c:v>16205.182570000001</c:v>
                </c:pt>
                <c:pt idx="5371">
                  <c:v>16204.84194</c:v>
                </c:pt>
                <c:pt idx="5372">
                  <c:v>16204.58965</c:v>
                </c:pt>
                <c:pt idx="5373">
                  <c:v>16204.493539999999</c:v>
                </c:pt>
                <c:pt idx="5374">
                  <c:v>16204.38185</c:v>
                </c:pt>
                <c:pt idx="5375">
                  <c:v>16203.83202</c:v>
                </c:pt>
                <c:pt idx="5376">
                  <c:v>16202.62392</c:v>
                </c:pt>
                <c:pt idx="5377">
                  <c:v>16202.03102</c:v>
                </c:pt>
                <c:pt idx="5378">
                  <c:v>16201.940500000001</c:v>
                </c:pt>
                <c:pt idx="5379">
                  <c:v>16200.749620000001</c:v>
                </c:pt>
                <c:pt idx="5380">
                  <c:v>16199.87484</c:v>
                </c:pt>
                <c:pt idx="5381">
                  <c:v>16199.31964</c:v>
                </c:pt>
                <c:pt idx="5382">
                  <c:v>16197.667310000001</c:v>
                </c:pt>
                <c:pt idx="5383">
                  <c:v>16195.79019</c:v>
                </c:pt>
                <c:pt idx="5384">
                  <c:v>16192.456389999999</c:v>
                </c:pt>
                <c:pt idx="5385">
                  <c:v>16191.942139999999</c:v>
                </c:pt>
                <c:pt idx="5386">
                  <c:v>16191.11196</c:v>
                </c:pt>
                <c:pt idx="5387">
                  <c:v>16189.791869999999</c:v>
                </c:pt>
                <c:pt idx="5388">
                  <c:v>16189.54722</c:v>
                </c:pt>
                <c:pt idx="5389">
                  <c:v>16188.24459</c:v>
                </c:pt>
                <c:pt idx="5390">
                  <c:v>16187.39517</c:v>
                </c:pt>
                <c:pt idx="5391">
                  <c:v>16185.861000000001</c:v>
                </c:pt>
                <c:pt idx="5392">
                  <c:v>16184.36456</c:v>
                </c:pt>
                <c:pt idx="5393">
                  <c:v>16184.342290000001</c:v>
                </c:pt>
                <c:pt idx="5394">
                  <c:v>16183.33769</c:v>
                </c:pt>
                <c:pt idx="5395">
                  <c:v>16181.63567</c:v>
                </c:pt>
                <c:pt idx="5396">
                  <c:v>16180.66359</c:v>
                </c:pt>
                <c:pt idx="5397">
                  <c:v>16180.54033</c:v>
                </c:pt>
                <c:pt idx="5398">
                  <c:v>16180.127210000001</c:v>
                </c:pt>
                <c:pt idx="5399">
                  <c:v>16180.0664</c:v>
                </c:pt>
                <c:pt idx="5400">
                  <c:v>16178.98013</c:v>
                </c:pt>
                <c:pt idx="5401">
                  <c:v>16175.67043</c:v>
                </c:pt>
                <c:pt idx="5402">
                  <c:v>16175.4025</c:v>
                </c:pt>
                <c:pt idx="5403">
                  <c:v>16174.508180000001</c:v>
                </c:pt>
                <c:pt idx="5404">
                  <c:v>16173.10397</c:v>
                </c:pt>
                <c:pt idx="5405">
                  <c:v>16172.68304</c:v>
                </c:pt>
                <c:pt idx="5406">
                  <c:v>16172.125899999999</c:v>
                </c:pt>
                <c:pt idx="5407">
                  <c:v>16171.95926</c:v>
                </c:pt>
                <c:pt idx="5408">
                  <c:v>16171.34564</c:v>
                </c:pt>
                <c:pt idx="5409">
                  <c:v>16171.06169</c:v>
                </c:pt>
                <c:pt idx="5410">
                  <c:v>16168.414479999999</c:v>
                </c:pt>
                <c:pt idx="5411">
                  <c:v>16168.172570000001</c:v>
                </c:pt>
                <c:pt idx="5412">
                  <c:v>16166.39661</c:v>
                </c:pt>
                <c:pt idx="5413">
                  <c:v>16165.92757</c:v>
                </c:pt>
                <c:pt idx="5414">
                  <c:v>16165.831550000001</c:v>
                </c:pt>
                <c:pt idx="5415">
                  <c:v>16165.4552</c:v>
                </c:pt>
                <c:pt idx="5416">
                  <c:v>16164.64169</c:v>
                </c:pt>
                <c:pt idx="5417">
                  <c:v>16162.17995</c:v>
                </c:pt>
                <c:pt idx="5418">
                  <c:v>16161.96146</c:v>
                </c:pt>
                <c:pt idx="5419">
                  <c:v>16160.45758</c:v>
                </c:pt>
                <c:pt idx="5420">
                  <c:v>16160.247429999999</c:v>
                </c:pt>
                <c:pt idx="5421">
                  <c:v>16160.1873</c:v>
                </c:pt>
                <c:pt idx="5422">
                  <c:v>16158.538699999999</c:v>
                </c:pt>
                <c:pt idx="5423">
                  <c:v>16157.843409999999</c:v>
                </c:pt>
                <c:pt idx="5424">
                  <c:v>16157.304770000001</c:v>
                </c:pt>
                <c:pt idx="5425">
                  <c:v>16156.91066</c:v>
                </c:pt>
                <c:pt idx="5426">
                  <c:v>16156.14638</c:v>
                </c:pt>
                <c:pt idx="5427">
                  <c:v>16155.326580000001</c:v>
                </c:pt>
                <c:pt idx="5428">
                  <c:v>16153.853660000001</c:v>
                </c:pt>
                <c:pt idx="5429">
                  <c:v>16153.822410000001</c:v>
                </c:pt>
                <c:pt idx="5430">
                  <c:v>16153.473669999999</c:v>
                </c:pt>
                <c:pt idx="5431">
                  <c:v>16153.39106</c:v>
                </c:pt>
                <c:pt idx="5432">
                  <c:v>16153.26154</c:v>
                </c:pt>
                <c:pt idx="5433">
                  <c:v>16152.82986</c:v>
                </c:pt>
                <c:pt idx="5434">
                  <c:v>16150.93275</c:v>
                </c:pt>
                <c:pt idx="5435">
                  <c:v>16150.89198</c:v>
                </c:pt>
                <c:pt idx="5436">
                  <c:v>16150.807210000001</c:v>
                </c:pt>
                <c:pt idx="5437">
                  <c:v>16150.0077</c:v>
                </c:pt>
                <c:pt idx="5438">
                  <c:v>16149.23494</c:v>
                </c:pt>
                <c:pt idx="5439">
                  <c:v>16148.94671</c:v>
                </c:pt>
                <c:pt idx="5440">
                  <c:v>16148.730740000001</c:v>
                </c:pt>
                <c:pt idx="5441">
                  <c:v>16143.909250000001</c:v>
                </c:pt>
                <c:pt idx="5442">
                  <c:v>16142.248750000001</c:v>
                </c:pt>
                <c:pt idx="5443">
                  <c:v>16141.027690000001</c:v>
                </c:pt>
                <c:pt idx="5444">
                  <c:v>16140.58071</c:v>
                </c:pt>
                <c:pt idx="5445">
                  <c:v>16138.74949</c:v>
                </c:pt>
                <c:pt idx="5446">
                  <c:v>16138.489960000001</c:v>
                </c:pt>
                <c:pt idx="5447">
                  <c:v>16138.11356</c:v>
                </c:pt>
                <c:pt idx="5448">
                  <c:v>16137.646140000001</c:v>
                </c:pt>
                <c:pt idx="5449">
                  <c:v>16137.182849999999</c:v>
                </c:pt>
                <c:pt idx="5450">
                  <c:v>16136.731540000001</c:v>
                </c:pt>
                <c:pt idx="5451">
                  <c:v>16136.209930000001</c:v>
                </c:pt>
                <c:pt idx="5452">
                  <c:v>16136.018400000001</c:v>
                </c:pt>
                <c:pt idx="5453">
                  <c:v>16135.18388</c:v>
                </c:pt>
                <c:pt idx="5454">
                  <c:v>16134.825070000001</c:v>
                </c:pt>
                <c:pt idx="5455">
                  <c:v>16134.04117</c:v>
                </c:pt>
                <c:pt idx="5456">
                  <c:v>16132.2171</c:v>
                </c:pt>
                <c:pt idx="5457">
                  <c:v>16129.833049999999</c:v>
                </c:pt>
                <c:pt idx="5458">
                  <c:v>16129.28867</c:v>
                </c:pt>
                <c:pt idx="5459">
                  <c:v>16127.508610000001</c:v>
                </c:pt>
                <c:pt idx="5460">
                  <c:v>16126.05826</c:v>
                </c:pt>
                <c:pt idx="5461">
                  <c:v>16125.65783</c:v>
                </c:pt>
                <c:pt idx="5462">
                  <c:v>16124.966770000001</c:v>
                </c:pt>
                <c:pt idx="5463">
                  <c:v>16124.39258</c:v>
                </c:pt>
                <c:pt idx="5464">
                  <c:v>16121.87328</c:v>
                </c:pt>
                <c:pt idx="5465">
                  <c:v>16121.3375</c:v>
                </c:pt>
                <c:pt idx="5466">
                  <c:v>16120.45383</c:v>
                </c:pt>
                <c:pt idx="5467">
                  <c:v>16120.02355</c:v>
                </c:pt>
                <c:pt idx="5468">
                  <c:v>16119.49402</c:v>
                </c:pt>
                <c:pt idx="5469">
                  <c:v>16119.271839999999</c:v>
                </c:pt>
                <c:pt idx="5470">
                  <c:v>16118.56983</c:v>
                </c:pt>
                <c:pt idx="5471">
                  <c:v>16117.97906</c:v>
                </c:pt>
                <c:pt idx="5472">
                  <c:v>16117.822340000001</c:v>
                </c:pt>
                <c:pt idx="5473">
                  <c:v>16117.504070000001</c:v>
                </c:pt>
                <c:pt idx="5474">
                  <c:v>16116.72507</c:v>
                </c:pt>
                <c:pt idx="5475">
                  <c:v>16116.284519999999</c:v>
                </c:pt>
                <c:pt idx="5476">
                  <c:v>16113.848669999999</c:v>
                </c:pt>
                <c:pt idx="5477">
                  <c:v>16111.931560000001</c:v>
                </c:pt>
                <c:pt idx="5478">
                  <c:v>16111.03902</c:v>
                </c:pt>
                <c:pt idx="5479">
                  <c:v>16110.95046</c:v>
                </c:pt>
                <c:pt idx="5480">
                  <c:v>16109.929630000001</c:v>
                </c:pt>
                <c:pt idx="5481">
                  <c:v>16109.90055</c:v>
                </c:pt>
                <c:pt idx="5482">
                  <c:v>16108.514279999999</c:v>
                </c:pt>
                <c:pt idx="5483">
                  <c:v>16108.04293</c:v>
                </c:pt>
                <c:pt idx="5484">
                  <c:v>16107.94903</c:v>
                </c:pt>
                <c:pt idx="5485">
                  <c:v>16107.51289</c:v>
                </c:pt>
                <c:pt idx="5486">
                  <c:v>16107.43194</c:v>
                </c:pt>
                <c:pt idx="5487">
                  <c:v>16103.225990000001</c:v>
                </c:pt>
                <c:pt idx="5488">
                  <c:v>16101.54516</c:v>
                </c:pt>
                <c:pt idx="5489">
                  <c:v>16100.64681</c:v>
                </c:pt>
                <c:pt idx="5490">
                  <c:v>16100.32979</c:v>
                </c:pt>
                <c:pt idx="5491">
                  <c:v>16100.27641</c:v>
                </c:pt>
                <c:pt idx="5492">
                  <c:v>16100.09599</c:v>
                </c:pt>
                <c:pt idx="5493">
                  <c:v>16099.529560000001</c:v>
                </c:pt>
                <c:pt idx="5494">
                  <c:v>16097.972460000001</c:v>
                </c:pt>
                <c:pt idx="5495">
                  <c:v>16097.43124</c:v>
                </c:pt>
                <c:pt idx="5496">
                  <c:v>16097.42539</c:v>
                </c:pt>
                <c:pt idx="5497">
                  <c:v>16097.000309999999</c:v>
                </c:pt>
                <c:pt idx="5498">
                  <c:v>16096.361929999999</c:v>
                </c:pt>
                <c:pt idx="5499">
                  <c:v>16093.883830000001</c:v>
                </c:pt>
                <c:pt idx="5500">
                  <c:v>16093.18641</c:v>
                </c:pt>
                <c:pt idx="5501">
                  <c:v>16092.066870000001</c:v>
                </c:pt>
                <c:pt idx="5502">
                  <c:v>16090.450870000001</c:v>
                </c:pt>
                <c:pt idx="5503">
                  <c:v>16090.405140000001</c:v>
                </c:pt>
                <c:pt idx="5504">
                  <c:v>16088.571099999999</c:v>
                </c:pt>
                <c:pt idx="5505">
                  <c:v>16086.67714</c:v>
                </c:pt>
                <c:pt idx="5506">
                  <c:v>16083.362010000001</c:v>
                </c:pt>
                <c:pt idx="5507">
                  <c:v>16083.12629</c:v>
                </c:pt>
                <c:pt idx="5508">
                  <c:v>16081.50649</c:v>
                </c:pt>
                <c:pt idx="5509">
                  <c:v>16080.291010000001</c:v>
                </c:pt>
                <c:pt idx="5510">
                  <c:v>16079.009969999999</c:v>
                </c:pt>
                <c:pt idx="5511">
                  <c:v>16078.471530000001</c:v>
                </c:pt>
                <c:pt idx="5512">
                  <c:v>16076.774799999999</c:v>
                </c:pt>
                <c:pt idx="5513">
                  <c:v>16076.38291</c:v>
                </c:pt>
                <c:pt idx="5514">
                  <c:v>16074.26647</c:v>
                </c:pt>
                <c:pt idx="5515">
                  <c:v>16073.63888</c:v>
                </c:pt>
                <c:pt idx="5516">
                  <c:v>16073.467559999999</c:v>
                </c:pt>
                <c:pt idx="5517">
                  <c:v>16071.078450000001</c:v>
                </c:pt>
                <c:pt idx="5518">
                  <c:v>16070.804819999999</c:v>
                </c:pt>
                <c:pt idx="5519">
                  <c:v>16070.09532</c:v>
                </c:pt>
                <c:pt idx="5520">
                  <c:v>16069.20895</c:v>
                </c:pt>
                <c:pt idx="5521">
                  <c:v>16069.055189999999</c:v>
                </c:pt>
                <c:pt idx="5522">
                  <c:v>16068.397800000001</c:v>
                </c:pt>
                <c:pt idx="5523">
                  <c:v>16067.80012</c:v>
                </c:pt>
                <c:pt idx="5524">
                  <c:v>16067.58736</c:v>
                </c:pt>
                <c:pt idx="5525">
                  <c:v>16066.07704</c:v>
                </c:pt>
                <c:pt idx="5526">
                  <c:v>16065.58979</c:v>
                </c:pt>
                <c:pt idx="5527">
                  <c:v>16064.506230000001</c:v>
                </c:pt>
                <c:pt idx="5528">
                  <c:v>16063.92656</c:v>
                </c:pt>
                <c:pt idx="5529">
                  <c:v>16063.837369999999</c:v>
                </c:pt>
                <c:pt idx="5530">
                  <c:v>16062.73806</c:v>
                </c:pt>
                <c:pt idx="5531">
                  <c:v>16062.289500000001</c:v>
                </c:pt>
                <c:pt idx="5532">
                  <c:v>16061.57315</c:v>
                </c:pt>
                <c:pt idx="5533">
                  <c:v>16061.09456</c:v>
                </c:pt>
                <c:pt idx="5534">
                  <c:v>16060.622590000001</c:v>
                </c:pt>
                <c:pt idx="5535">
                  <c:v>16060.439179999999</c:v>
                </c:pt>
                <c:pt idx="5536">
                  <c:v>16060.327090000001</c:v>
                </c:pt>
                <c:pt idx="5537">
                  <c:v>16060.14507</c:v>
                </c:pt>
                <c:pt idx="5538">
                  <c:v>16058.60965</c:v>
                </c:pt>
                <c:pt idx="5539">
                  <c:v>16058.5718</c:v>
                </c:pt>
                <c:pt idx="5540">
                  <c:v>16057.810100000001</c:v>
                </c:pt>
                <c:pt idx="5541">
                  <c:v>16057.61577</c:v>
                </c:pt>
                <c:pt idx="5542">
                  <c:v>16057.36825</c:v>
                </c:pt>
                <c:pt idx="5543">
                  <c:v>16055.12875</c:v>
                </c:pt>
                <c:pt idx="5544">
                  <c:v>16051.72327</c:v>
                </c:pt>
                <c:pt idx="5545">
                  <c:v>16050.126319999999</c:v>
                </c:pt>
                <c:pt idx="5546">
                  <c:v>16049.531489999999</c:v>
                </c:pt>
                <c:pt idx="5547">
                  <c:v>16048.929700000001</c:v>
                </c:pt>
                <c:pt idx="5548">
                  <c:v>16047.33964</c:v>
                </c:pt>
                <c:pt idx="5549">
                  <c:v>16047.28701</c:v>
                </c:pt>
                <c:pt idx="5550">
                  <c:v>16046.81552</c:v>
                </c:pt>
                <c:pt idx="5551">
                  <c:v>16045.04927</c:v>
                </c:pt>
                <c:pt idx="5552">
                  <c:v>16044.40418</c:v>
                </c:pt>
                <c:pt idx="5553">
                  <c:v>16044.343709999999</c:v>
                </c:pt>
                <c:pt idx="5554">
                  <c:v>16043.68175</c:v>
                </c:pt>
                <c:pt idx="5555">
                  <c:v>16040.968790000001</c:v>
                </c:pt>
                <c:pt idx="5556">
                  <c:v>16040.51115</c:v>
                </c:pt>
                <c:pt idx="5557">
                  <c:v>16040.07611</c:v>
                </c:pt>
                <c:pt idx="5558">
                  <c:v>16038.52072</c:v>
                </c:pt>
                <c:pt idx="5559">
                  <c:v>16037.55495</c:v>
                </c:pt>
                <c:pt idx="5560">
                  <c:v>16036.168519999999</c:v>
                </c:pt>
                <c:pt idx="5561">
                  <c:v>16035.49771</c:v>
                </c:pt>
                <c:pt idx="5562">
                  <c:v>16034.31242</c:v>
                </c:pt>
                <c:pt idx="5563">
                  <c:v>16033.86096</c:v>
                </c:pt>
                <c:pt idx="5564">
                  <c:v>16033.75045</c:v>
                </c:pt>
                <c:pt idx="5565">
                  <c:v>16032.99006</c:v>
                </c:pt>
                <c:pt idx="5566">
                  <c:v>16031.471159999999</c:v>
                </c:pt>
                <c:pt idx="5567">
                  <c:v>16030.037200000001</c:v>
                </c:pt>
                <c:pt idx="5568">
                  <c:v>16029.48876</c:v>
                </c:pt>
                <c:pt idx="5569">
                  <c:v>16028.765950000001</c:v>
                </c:pt>
                <c:pt idx="5570">
                  <c:v>16028.031590000001</c:v>
                </c:pt>
                <c:pt idx="5571">
                  <c:v>16026.48336</c:v>
                </c:pt>
                <c:pt idx="5572">
                  <c:v>16025.99237</c:v>
                </c:pt>
                <c:pt idx="5573">
                  <c:v>16024.9131</c:v>
                </c:pt>
                <c:pt idx="5574">
                  <c:v>16022.527690000001</c:v>
                </c:pt>
                <c:pt idx="5575">
                  <c:v>16022.39522</c:v>
                </c:pt>
                <c:pt idx="5576">
                  <c:v>16019.89632</c:v>
                </c:pt>
                <c:pt idx="5577">
                  <c:v>16019.88609</c:v>
                </c:pt>
                <c:pt idx="5578">
                  <c:v>16018.69656</c:v>
                </c:pt>
                <c:pt idx="5579">
                  <c:v>16018.553040000001</c:v>
                </c:pt>
                <c:pt idx="5580">
                  <c:v>16017.42553</c:v>
                </c:pt>
                <c:pt idx="5581">
                  <c:v>16017.2965</c:v>
                </c:pt>
                <c:pt idx="5582">
                  <c:v>16015.06451</c:v>
                </c:pt>
                <c:pt idx="5583">
                  <c:v>16012.552320000001</c:v>
                </c:pt>
                <c:pt idx="5584">
                  <c:v>16011.143609999999</c:v>
                </c:pt>
                <c:pt idx="5585">
                  <c:v>16010.68721</c:v>
                </c:pt>
                <c:pt idx="5586">
                  <c:v>16009.88832</c:v>
                </c:pt>
                <c:pt idx="5587">
                  <c:v>16006.59737</c:v>
                </c:pt>
                <c:pt idx="5588">
                  <c:v>16006.523150000001</c:v>
                </c:pt>
                <c:pt idx="5589">
                  <c:v>16005.845079999999</c:v>
                </c:pt>
                <c:pt idx="5590">
                  <c:v>16005.18145</c:v>
                </c:pt>
                <c:pt idx="5591">
                  <c:v>16003.511990000001</c:v>
                </c:pt>
                <c:pt idx="5592">
                  <c:v>16003.28823</c:v>
                </c:pt>
                <c:pt idx="5593">
                  <c:v>16002.56342</c:v>
                </c:pt>
                <c:pt idx="5594">
                  <c:v>16002.137559999999</c:v>
                </c:pt>
                <c:pt idx="5595">
                  <c:v>15998.746150000001</c:v>
                </c:pt>
                <c:pt idx="5596">
                  <c:v>15998.578600000001</c:v>
                </c:pt>
                <c:pt idx="5597">
                  <c:v>15998.41994</c:v>
                </c:pt>
                <c:pt idx="5598">
                  <c:v>15996.19479</c:v>
                </c:pt>
                <c:pt idx="5599">
                  <c:v>15995.069149999999</c:v>
                </c:pt>
                <c:pt idx="5600">
                  <c:v>15994.43233</c:v>
                </c:pt>
                <c:pt idx="5601">
                  <c:v>15993.449339999999</c:v>
                </c:pt>
                <c:pt idx="5602">
                  <c:v>15993.183279999999</c:v>
                </c:pt>
                <c:pt idx="5603">
                  <c:v>15992.61011</c:v>
                </c:pt>
                <c:pt idx="5604">
                  <c:v>15992.521720000001</c:v>
                </c:pt>
                <c:pt idx="5605">
                  <c:v>15988.31142</c:v>
                </c:pt>
                <c:pt idx="5606">
                  <c:v>15987.927600000001</c:v>
                </c:pt>
                <c:pt idx="5607">
                  <c:v>15987.01359</c:v>
                </c:pt>
                <c:pt idx="5608">
                  <c:v>15986.245929999999</c:v>
                </c:pt>
                <c:pt idx="5609">
                  <c:v>15985.669389999999</c:v>
                </c:pt>
                <c:pt idx="5610">
                  <c:v>15985.30314</c:v>
                </c:pt>
                <c:pt idx="5611">
                  <c:v>15984.69843</c:v>
                </c:pt>
                <c:pt idx="5612">
                  <c:v>15984.68109</c:v>
                </c:pt>
                <c:pt idx="5613">
                  <c:v>15980.77367</c:v>
                </c:pt>
                <c:pt idx="5614">
                  <c:v>15978.641820000001</c:v>
                </c:pt>
                <c:pt idx="5615">
                  <c:v>15976.06624</c:v>
                </c:pt>
                <c:pt idx="5616">
                  <c:v>15975.237950000001</c:v>
                </c:pt>
                <c:pt idx="5617">
                  <c:v>15973.822260000001</c:v>
                </c:pt>
                <c:pt idx="5618">
                  <c:v>15973.45542</c:v>
                </c:pt>
                <c:pt idx="5619">
                  <c:v>15973.0409</c:v>
                </c:pt>
                <c:pt idx="5620">
                  <c:v>15970.42621</c:v>
                </c:pt>
                <c:pt idx="5621">
                  <c:v>15969.15206</c:v>
                </c:pt>
                <c:pt idx="5622">
                  <c:v>15968.44958</c:v>
                </c:pt>
                <c:pt idx="5623">
                  <c:v>15968.217409999999</c:v>
                </c:pt>
                <c:pt idx="5624">
                  <c:v>15967.22507</c:v>
                </c:pt>
                <c:pt idx="5625">
                  <c:v>15966.737069999999</c:v>
                </c:pt>
                <c:pt idx="5626">
                  <c:v>15966.28916</c:v>
                </c:pt>
                <c:pt idx="5627">
                  <c:v>15965.1047</c:v>
                </c:pt>
                <c:pt idx="5628">
                  <c:v>15960.05919</c:v>
                </c:pt>
                <c:pt idx="5629">
                  <c:v>15958.399810000001</c:v>
                </c:pt>
                <c:pt idx="5630">
                  <c:v>15957.348599999999</c:v>
                </c:pt>
                <c:pt idx="5631">
                  <c:v>15956.86651</c:v>
                </c:pt>
                <c:pt idx="5632">
                  <c:v>15956.59663</c:v>
                </c:pt>
                <c:pt idx="5633">
                  <c:v>15956.41986</c:v>
                </c:pt>
                <c:pt idx="5634">
                  <c:v>15956.277400000001</c:v>
                </c:pt>
                <c:pt idx="5635">
                  <c:v>15954.04846</c:v>
                </c:pt>
                <c:pt idx="5636">
                  <c:v>15953.322190000001</c:v>
                </c:pt>
                <c:pt idx="5637">
                  <c:v>15952.86333</c:v>
                </c:pt>
                <c:pt idx="5638">
                  <c:v>15952.36945</c:v>
                </c:pt>
                <c:pt idx="5639">
                  <c:v>15949.848120000001</c:v>
                </c:pt>
                <c:pt idx="5640">
                  <c:v>15948.88658</c:v>
                </c:pt>
                <c:pt idx="5641">
                  <c:v>15947.662109999999</c:v>
                </c:pt>
                <c:pt idx="5642">
                  <c:v>15947.29177</c:v>
                </c:pt>
                <c:pt idx="5643">
                  <c:v>15945.416929999999</c:v>
                </c:pt>
                <c:pt idx="5644">
                  <c:v>15944.586509999999</c:v>
                </c:pt>
                <c:pt idx="5645">
                  <c:v>15941.045969999999</c:v>
                </c:pt>
                <c:pt idx="5646">
                  <c:v>15939.663479999999</c:v>
                </c:pt>
                <c:pt idx="5647">
                  <c:v>15939.47838</c:v>
                </c:pt>
                <c:pt idx="5648">
                  <c:v>15938.5509</c:v>
                </c:pt>
                <c:pt idx="5649">
                  <c:v>15938.13704</c:v>
                </c:pt>
                <c:pt idx="5650">
                  <c:v>15937.72669</c:v>
                </c:pt>
                <c:pt idx="5651">
                  <c:v>15937.22897</c:v>
                </c:pt>
                <c:pt idx="5652">
                  <c:v>15936.30349</c:v>
                </c:pt>
                <c:pt idx="5653">
                  <c:v>15935.855670000001</c:v>
                </c:pt>
                <c:pt idx="5654">
                  <c:v>15934.28894</c:v>
                </c:pt>
                <c:pt idx="5655">
                  <c:v>15934.189039999999</c:v>
                </c:pt>
                <c:pt idx="5656">
                  <c:v>15934.18159</c:v>
                </c:pt>
                <c:pt idx="5657">
                  <c:v>15931.278899999999</c:v>
                </c:pt>
                <c:pt idx="5658">
                  <c:v>15930.67058</c:v>
                </c:pt>
                <c:pt idx="5659">
                  <c:v>15930.503580000001</c:v>
                </c:pt>
                <c:pt idx="5660">
                  <c:v>15930.3056</c:v>
                </c:pt>
                <c:pt idx="5661">
                  <c:v>15929.220590000001</c:v>
                </c:pt>
                <c:pt idx="5662">
                  <c:v>15927.57834</c:v>
                </c:pt>
                <c:pt idx="5663">
                  <c:v>15926.505219999999</c:v>
                </c:pt>
                <c:pt idx="5664">
                  <c:v>15926.33891</c:v>
                </c:pt>
                <c:pt idx="5665">
                  <c:v>15925.52685</c:v>
                </c:pt>
                <c:pt idx="5666">
                  <c:v>15924.73806</c:v>
                </c:pt>
                <c:pt idx="5667">
                  <c:v>15923.460580000001</c:v>
                </c:pt>
                <c:pt idx="5668">
                  <c:v>15922.973319999999</c:v>
                </c:pt>
                <c:pt idx="5669">
                  <c:v>15922.20984</c:v>
                </c:pt>
                <c:pt idx="5670">
                  <c:v>15921.435160000001</c:v>
                </c:pt>
                <c:pt idx="5671">
                  <c:v>15921.42043</c:v>
                </c:pt>
                <c:pt idx="5672">
                  <c:v>15919.94176</c:v>
                </c:pt>
                <c:pt idx="5673">
                  <c:v>15917.695229999999</c:v>
                </c:pt>
                <c:pt idx="5674">
                  <c:v>15916.91282</c:v>
                </c:pt>
                <c:pt idx="5675">
                  <c:v>15915.966570000001</c:v>
                </c:pt>
                <c:pt idx="5676">
                  <c:v>15914.51946</c:v>
                </c:pt>
                <c:pt idx="5677">
                  <c:v>15914.08649</c:v>
                </c:pt>
                <c:pt idx="5678">
                  <c:v>15913.65474</c:v>
                </c:pt>
                <c:pt idx="5679">
                  <c:v>15913.58482</c:v>
                </c:pt>
                <c:pt idx="5680">
                  <c:v>15913.280629999999</c:v>
                </c:pt>
                <c:pt idx="5681">
                  <c:v>15913.205540000001</c:v>
                </c:pt>
                <c:pt idx="5682">
                  <c:v>15912.994259999999</c:v>
                </c:pt>
                <c:pt idx="5683">
                  <c:v>15912.726790000001</c:v>
                </c:pt>
                <c:pt idx="5684">
                  <c:v>15911.720160000001</c:v>
                </c:pt>
                <c:pt idx="5685">
                  <c:v>15911.521129999999</c:v>
                </c:pt>
                <c:pt idx="5686">
                  <c:v>15910.64257</c:v>
                </c:pt>
                <c:pt idx="5687">
                  <c:v>15909.64949</c:v>
                </c:pt>
                <c:pt idx="5688">
                  <c:v>15907.461069999999</c:v>
                </c:pt>
                <c:pt idx="5689">
                  <c:v>15907.11428</c:v>
                </c:pt>
                <c:pt idx="5690">
                  <c:v>15906.931629999999</c:v>
                </c:pt>
                <c:pt idx="5691">
                  <c:v>15905.103160000001</c:v>
                </c:pt>
                <c:pt idx="5692">
                  <c:v>15902.850350000001</c:v>
                </c:pt>
                <c:pt idx="5693">
                  <c:v>15902.15454</c:v>
                </c:pt>
                <c:pt idx="5694">
                  <c:v>15901.810579999999</c:v>
                </c:pt>
                <c:pt idx="5695">
                  <c:v>15900.88646</c:v>
                </c:pt>
                <c:pt idx="5696">
                  <c:v>15900.864159999999</c:v>
                </c:pt>
                <c:pt idx="5697">
                  <c:v>15900.5933</c:v>
                </c:pt>
                <c:pt idx="5698">
                  <c:v>15900.271559999999</c:v>
                </c:pt>
                <c:pt idx="5699">
                  <c:v>15899.976070000001</c:v>
                </c:pt>
                <c:pt idx="5700">
                  <c:v>15899.24163</c:v>
                </c:pt>
                <c:pt idx="5701">
                  <c:v>15898.88674</c:v>
                </c:pt>
                <c:pt idx="5702">
                  <c:v>15897.623149999999</c:v>
                </c:pt>
                <c:pt idx="5703">
                  <c:v>15897.41116</c:v>
                </c:pt>
                <c:pt idx="5704">
                  <c:v>15897.08596</c:v>
                </c:pt>
                <c:pt idx="5705">
                  <c:v>15895.85123</c:v>
                </c:pt>
                <c:pt idx="5706">
                  <c:v>15895.67208</c:v>
                </c:pt>
                <c:pt idx="5707">
                  <c:v>15895.462299999999</c:v>
                </c:pt>
                <c:pt idx="5708">
                  <c:v>15895.22387</c:v>
                </c:pt>
                <c:pt idx="5709">
                  <c:v>15894.5005</c:v>
                </c:pt>
                <c:pt idx="5710">
                  <c:v>15893.20925</c:v>
                </c:pt>
                <c:pt idx="5711">
                  <c:v>15892.305329999999</c:v>
                </c:pt>
                <c:pt idx="5712">
                  <c:v>15892.049559999999</c:v>
                </c:pt>
                <c:pt idx="5713">
                  <c:v>15890.85239</c:v>
                </c:pt>
                <c:pt idx="5714">
                  <c:v>15890.613139999999</c:v>
                </c:pt>
                <c:pt idx="5715">
                  <c:v>15890.521849999999</c:v>
                </c:pt>
                <c:pt idx="5716">
                  <c:v>15889.83064</c:v>
                </c:pt>
                <c:pt idx="5717">
                  <c:v>15888.801170000001</c:v>
                </c:pt>
                <c:pt idx="5718">
                  <c:v>15886.7222</c:v>
                </c:pt>
                <c:pt idx="5719">
                  <c:v>15886.64372</c:v>
                </c:pt>
                <c:pt idx="5720">
                  <c:v>15884.538269999999</c:v>
                </c:pt>
                <c:pt idx="5721">
                  <c:v>15883.995510000001</c:v>
                </c:pt>
                <c:pt idx="5722">
                  <c:v>15882.620370000001</c:v>
                </c:pt>
                <c:pt idx="5723">
                  <c:v>15882.32546</c:v>
                </c:pt>
                <c:pt idx="5724">
                  <c:v>15880.58747</c:v>
                </c:pt>
                <c:pt idx="5725">
                  <c:v>15880.066150000001</c:v>
                </c:pt>
                <c:pt idx="5726">
                  <c:v>15878.401250000001</c:v>
                </c:pt>
                <c:pt idx="5727">
                  <c:v>15877.833430000001</c:v>
                </c:pt>
                <c:pt idx="5728">
                  <c:v>15876.804109999999</c:v>
                </c:pt>
                <c:pt idx="5729">
                  <c:v>15876.20398</c:v>
                </c:pt>
                <c:pt idx="5730">
                  <c:v>15875.898150000001</c:v>
                </c:pt>
                <c:pt idx="5731">
                  <c:v>15874.34634</c:v>
                </c:pt>
                <c:pt idx="5732">
                  <c:v>15873.96247</c:v>
                </c:pt>
                <c:pt idx="5733">
                  <c:v>15873.62702</c:v>
                </c:pt>
                <c:pt idx="5734">
                  <c:v>15870.900729999999</c:v>
                </c:pt>
                <c:pt idx="5735">
                  <c:v>15870.038619999999</c:v>
                </c:pt>
                <c:pt idx="5736">
                  <c:v>15869.26118</c:v>
                </c:pt>
                <c:pt idx="5737">
                  <c:v>15868.947120000001</c:v>
                </c:pt>
                <c:pt idx="5738">
                  <c:v>15867.74625</c:v>
                </c:pt>
                <c:pt idx="5739">
                  <c:v>15865.56114</c:v>
                </c:pt>
                <c:pt idx="5740">
                  <c:v>15865.516439999999</c:v>
                </c:pt>
                <c:pt idx="5741">
                  <c:v>15865.32368</c:v>
                </c:pt>
                <c:pt idx="5742">
                  <c:v>15865.137720000001</c:v>
                </c:pt>
                <c:pt idx="5743">
                  <c:v>15865.00863</c:v>
                </c:pt>
                <c:pt idx="5744">
                  <c:v>15864.14156</c:v>
                </c:pt>
                <c:pt idx="5745">
                  <c:v>15863.967329999999</c:v>
                </c:pt>
                <c:pt idx="5746">
                  <c:v>15862.94349</c:v>
                </c:pt>
                <c:pt idx="5747">
                  <c:v>15861.11976</c:v>
                </c:pt>
                <c:pt idx="5748">
                  <c:v>15860.19773</c:v>
                </c:pt>
                <c:pt idx="5749">
                  <c:v>15859.715190000001</c:v>
                </c:pt>
                <c:pt idx="5750">
                  <c:v>15855.809359999999</c:v>
                </c:pt>
                <c:pt idx="5751">
                  <c:v>15853.486290000001</c:v>
                </c:pt>
                <c:pt idx="5752">
                  <c:v>15851.466619999999</c:v>
                </c:pt>
                <c:pt idx="5753">
                  <c:v>15851.346030000001</c:v>
                </c:pt>
                <c:pt idx="5754">
                  <c:v>15850.456120000001</c:v>
                </c:pt>
                <c:pt idx="5755">
                  <c:v>15849.22364</c:v>
                </c:pt>
                <c:pt idx="5756">
                  <c:v>15848.099829999999</c:v>
                </c:pt>
                <c:pt idx="5757">
                  <c:v>15847.628779999999</c:v>
                </c:pt>
                <c:pt idx="5758">
                  <c:v>15847.569320000001</c:v>
                </c:pt>
                <c:pt idx="5759">
                  <c:v>15846.93561</c:v>
                </c:pt>
                <c:pt idx="5760">
                  <c:v>15843.59995</c:v>
                </c:pt>
                <c:pt idx="5761">
                  <c:v>15843.091109999999</c:v>
                </c:pt>
                <c:pt idx="5762">
                  <c:v>15842.30573</c:v>
                </c:pt>
                <c:pt idx="5763">
                  <c:v>15841.623100000001</c:v>
                </c:pt>
                <c:pt idx="5764">
                  <c:v>15841.21552</c:v>
                </c:pt>
                <c:pt idx="5765">
                  <c:v>15836.692650000001</c:v>
                </c:pt>
                <c:pt idx="5766">
                  <c:v>15835.13709</c:v>
                </c:pt>
                <c:pt idx="5767">
                  <c:v>15835.016089999999</c:v>
                </c:pt>
                <c:pt idx="5768">
                  <c:v>15834.69457</c:v>
                </c:pt>
                <c:pt idx="5769">
                  <c:v>15833.507729999999</c:v>
                </c:pt>
                <c:pt idx="5770">
                  <c:v>15833.036319999999</c:v>
                </c:pt>
                <c:pt idx="5771">
                  <c:v>15831.971659999999</c:v>
                </c:pt>
                <c:pt idx="5772">
                  <c:v>15831.817580000001</c:v>
                </c:pt>
                <c:pt idx="5773">
                  <c:v>15831.14725</c:v>
                </c:pt>
                <c:pt idx="5774">
                  <c:v>15829.820680000001</c:v>
                </c:pt>
                <c:pt idx="5775">
                  <c:v>15829.31842</c:v>
                </c:pt>
                <c:pt idx="5776">
                  <c:v>15827.407569999999</c:v>
                </c:pt>
                <c:pt idx="5777">
                  <c:v>15826.08611</c:v>
                </c:pt>
                <c:pt idx="5778">
                  <c:v>15823.807500000001</c:v>
                </c:pt>
                <c:pt idx="5779">
                  <c:v>15823.50722</c:v>
                </c:pt>
                <c:pt idx="5780">
                  <c:v>15822.31673</c:v>
                </c:pt>
                <c:pt idx="5781">
                  <c:v>15821.43147</c:v>
                </c:pt>
                <c:pt idx="5782">
                  <c:v>15821.19227</c:v>
                </c:pt>
                <c:pt idx="5783">
                  <c:v>15818.634830000001</c:v>
                </c:pt>
                <c:pt idx="5784">
                  <c:v>15816.272559999999</c:v>
                </c:pt>
                <c:pt idx="5785">
                  <c:v>15814.46024</c:v>
                </c:pt>
                <c:pt idx="5786">
                  <c:v>15814.333780000001</c:v>
                </c:pt>
                <c:pt idx="5787">
                  <c:v>15812.51225</c:v>
                </c:pt>
                <c:pt idx="5788">
                  <c:v>15812.122600000001</c:v>
                </c:pt>
                <c:pt idx="5789">
                  <c:v>15811.638059999999</c:v>
                </c:pt>
                <c:pt idx="5790">
                  <c:v>15811.012350000001</c:v>
                </c:pt>
                <c:pt idx="5791">
                  <c:v>15810.76108</c:v>
                </c:pt>
                <c:pt idx="5792">
                  <c:v>15809.578530000001</c:v>
                </c:pt>
                <c:pt idx="5793">
                  <c:v>15807.63804</c:v>
                </c:pt>
                <c:pt idx="5794">
                  <c:v>15806.63725</c:v>
                </c:pt>
                <c:pt idx="5795">
                  <c:v>15806.18217</c:v>
                </c:pt>
                <c:pt idx="5796">
                  <c:v>15805.356680000001</c:v>
                </c:pt>
                <c:pt idx="5797">
                  <c:v>15805.296340000001</c:v>
                </c:pt>
                <c:pt idx="5798">
                  <c:v>15803.957479999999</c:v>
                </c:pt>
                <c:pt idx="5799">
                  <c:v>15803.88479</c:v>
                </c:pt>
                <c:pt idx="5800">
                  <c:v>15802.83217</c:v>
                </c:pt>
                <c:pt idx="5801">
                  <c:v>15802.63703</c:v>
                </c:pt>
                <c:pt idx="5802">
                  <c:v>15799.408960000001</c:v>
                </c:pt>
                <c:pt idx="5803">
                  <c:v>15799.20156</c:v>
                </c:pt>
                <c:pt idx="5804">
                  <c:v>15798.95602</c:v>
                </c:pt>
                <c:pt idx="5805">
                  <c:v>15798.161469999999</c:v>
                </c:pt>
                <c:pt idx="5806">
                  <c:v>15797.78817</c:v>
                </c:pt>
                <c:pt idx="5807">
                  <c:v>15796.37019</c:v>
                </c:pt>
                <c:pt idx="5808">
                  <c:v>15792.981760000001</c:v>
                </c:pt>
                <c:pt idx="5809">
                  <c:v>15790.965770000001</c:v>
                </c:pt>
                <c:pt idx="5810">
                  <c:v>15790.89458</c:v>
                </c:pt>
                <c:pt idx="5811">
                  <c:v>15789.81286</c:v>
                </c:pt>
                <c:pt idx="5812">
                  <c:v>15789.48796</c:v>
                </c:pt>
                <c:pt idx="5813">
                  <c:v>15788.061589999999</c:v>
                </c:pt>
                <c:pt idx="5814">
                  <c:v>15787.21452</c:v>
                </c:pt>
                <c:pt idx="5815">
                  <c:v>15786.94688</c:v>
                </c:pt>
                <c:pt idx="5816">
                  <c:v>15786.68685</c:v>
                </c:pt>
                <c:pt idx="5817">
                  <c:v>15786.543390000001</c:v>
                </c:pt>
                <c:pt idx="5818">
                  <c:v>15785.48603</c:v>
                </c:pt>
                <c:pt idx="5819">
                  <c:v>15785.372100000001</c:v>
                </c:pt>
                <c:pt idx="5820">
                  <c:v>15784.433849999999</c:v>
                </c:pt>
                <c:pt idx="5821">
                  <c:v>15784.181420000001</c:v>
                </c:pt>
                <c:pt idx="5822">
                  <c:v>15783.0278</c:v>
                </c:pt>
                <c:pt idx="5823">
                  <c:v>15782.7186</c:v>
                </c:pt>
                <c:pt idx="5824">
                  <c:v>15782.630709999999</c:v>
                </c:pt>
                <c:pt idx="5825">
                  <c:v>15782.20311</c:v>
                </c:pt>
                <c:pt idx="5826">
                  <c:v>15781.90364</c:v>
                </c:pt>
                <c:pt idx="5827">
                  <c:v>15781.680420000001</c:v>
                </c:pt>
                <c:pt idx="5828">
                  <c:v>15780.72466</c:v>
                </c:pt>
                <c:pt idx="5829">
                  <c:v>15780.09144</c:v>
                </c:pt>
                <c:pt idx="5830">
                  <c:v>15779.851199999999</c:v>
                </c:pt>
                <c:pt idx="5831">
                  <c:v>15779.56633</c:v>
                </c:pt>
                <c:pt idx="5832">
                  <c:v>15778.965910000001</c:v>
                </c:pt>
                <c:pt idx="5833">
                  <c:v>15778.82919</c:v>
                </c:pt>
                <c:pt idx="5834">
                  <c:v>15777.04573</c:v>
                </c:pt>
                <c:pt idx="5835">
                  <c:v>15773.83043</c:v>
                </c:pt>
                <c:pt idx="5836">
                  <c:v>15772.667009999999</c:v>
                </c:pt>
                <c:pt idx="5837">
                  <c:v>15772.59173</c:v>
                </c:pt>
                <c:pt idx="5838">
                  <c:v>15771.461069999999</c:v>
                </c:pt>
                <c:pt idx="5839">
                  <c:v>15770.639150000001</c:v>
                </c:pt>
                <c:pt idx="5840">
                  <c:v>15770.35823</c:v>
                </c:pt>
                <c:pt idx="5841">
                  <c:v>15770.31511</c:v>
                </c:pt>
                <c:pt idx="5842">
                  <c:v>15769.24237</c:v>
                </c:pt>
                <c:pt idx="5843">
                  <c:v>15766.578960000001</c:v>
                </c:pt>
                <c:pt idx="5844">
                  <c:v>15766.16635</c:v>
                </c:pt>
                <c:pt idx="5845">
                  <c:v>15763.85843</c:v>
                </c:pt>
                <c:pt idx="5846">
                  <c:v>15763.63486</c:v>
                </c:pt>
                <c:pt idx="5847">
                  <c:v>15763.03674</c:v>
                </c:pt>
                <c:pt idx="5848">
                  <c:v>15762.40703</c:v>
                </c:pt>
                <c:pt idx="5849">
                  <c:v>15759.392809999999</c:v>
                </c:pt>
                <c:pt idx="5850">
                  <c:v>15758.66519</c:v>
                </c:pt>
                <c:pt idx="5851">
                  <c:v>15758.579809999999</c:v>
                </c:pt>
                <c:pt idx="5852">
                  <c:v>15757.4036</c:v>
                </c:pt>
                <c:pt idx="5853">
                  <c:v>15757.228230000001</c:v>
                </c:pt>
                <c:pt idx="5854">
                  <c:v>15756.586929999999</c:v>
                </c:pt>
                <c:pt idx="5855">
                  <c:v>15756.161819999999</c:v>
                </c:pt>
                <c:pt idx="5856">
                  <c:v>15755.91467</c:v>
                </c:pt>
                <c:pt idx="5857">
                  <c:v>15755.636350000001</c:v>
                </c:pt>
                <c:pt idx="5858">
                  <c:v>15755.36364</c:v>
                </c:pt>
                <c:pt idx="5859">
                  <c:v>15755.016460000001</c:v>
                </c:pt>
                <c:pt idx="5860">
                  <c:v>15754.45261</c:v>
                </c:pt>
                <c:pt idx="5861">
                  <c:v>15752.7479</c:v>
                </c:pt>
                <c:pt idx="5862">
                  <c:v>15752.12694</c:v>
                </c:pt>
                <c:pt idx="5863">
                  <c:v>15751.271769999999</c:v>
                </c:pt>
                <c:pt idx="5864">
                  <c:v>15746.94557</c:v>
                </c:pt>
                <c:pt idx="5865">
                  <c:v>15746.74697</c:v>
                </c:pt>
                <c:pt idx="5866">
                  <c:v>15745.00152</c:v>
                </c:pt>
                <c:pt idx="5867">
                  <c:v>15744.42945</c:v>
                </c:pt>
                <c:pt idx="5868">
                  <c:v>15744.400729999999</c:v>
                </c:pt>
                <c:pt idx="5869">
                  <c:v>15743.8945</c:v>
                </c:pt>
                <c:pt idx="5870">
                  <c:v>15742.491969999999</c:v>
                </c:pt>
                <c:pt idx="5871">
                  <c:v>15742.490180000001</c:v>
                </c:pt>
                <c:pt idx="5872">
                  <c:v>15739.722390000001</c:v>
                </c:pt>
                <c:pt idx="5873">
                  <c:v>15739.226290000001</c:v>
                </c:pt>
                <c:pt idx="5874">
                  <c:v>15735.175090000001</c:v>
                </c:pt>
                <c:pt idx="5875">
                  <c:v>15734.87026</c:v>
                </c:pt>
                <c:pt idx="5876">
                  <c:v>15734.863079999999</c:v>
                </c:pt>
                <c:pt idx="5877">
                  <c:v>15734.233270000001</c:v>
                </c:pt>
                <c:pt idx="5878">
                  <c:v>15733.706109999999</c:v>
                </c:pt>
                <c:pt idx="5879">
                  <c:v>15732.388629999999</c:v>
                </c:pt>
                <c:pt idx="5880">
                  <c:v>15732.18996</c:v>
                </c:pt>
                <c:pt idx="5881">
                  <c:v>15730.716</c:v>
                </c:pt>
                <c:pt idx="5882">
                  <c:v>15727.122100000001</c:v>
                </c:pt>
                <c:pt idx="5883">
                  <c:v>15726.722299999999</c:v>
                </c:pt>
                <c:pt idx="5884">
                  <c:v>15726.637989999999</c:v>
                </c:pt>
                <c:pt idx="5885">
                  <c:v>15725.964400000001</c:v>
                </c:pt>
                <c:pt idx="5886">
                  <c:v>15724.430120000001</c:v>
                </c:pt>
                <c:pt idx="5887">
                  <c:v>15724.08683</c:v>
                </c:pt>
                <c:pt idx="5888">
                  <c:v>15722.743619999999</c:v>
                </c:pt>
                <c:pt idx="5889">
                  <c:v>15722.51619</c:v>
                </c:pt>
                <c:pt idx="5890">
                  <c:v>15722.346589999999</c:v>
                </c:pt>
                <c:pt idx="5891">
                  <c:v>15721.58937</c:v>
                </c:pt>
                <c:pt idx="5892">
                  <c:v>15720.1873</c:v>
                </c:pt>
                <c:pt idx="5893">
                  <c:v>15719.453729999999</c:v>
                </c:pt>
                <c:pt idx="5894">
                  <c:v>15715.86564</c:v>
                </c:pt>
                <c:pt idx="5895">
                  <c:v>15714.72126</c:v>
                </c:pt>
                <c:pt idx="5896">
                  <c:v>15713.795459999999</c:v>
                </c:pt>
                <c:pt idx="5897">
                  <c:v>15713.70347</c:v>
                </c:pt>
                <c:pt idx="5898">
                  <c:v>15712.85168</c:v>
                </c:pt>
                <c:pt idx="5899">
                  <c:v>15710.44519</c:v>
                </c:pt>
                <c:pt idx="5900">
                  <c:v>15710.33979</c:v>
                </c:pt>
                <c:pt idx="5901">
                  <c:v>15709.842570000001</c:v>
                </c:pt>
                <c:pt idx="5902">
                  <c:v>15709.718870000001</c:v>
                </c:pt>
                <c:pt idx="5903">
                  <c:v>15709.71643</c:v>
                </c:pt>
                <c:pt idx="5904">
                  <c:v>15707.09621</c:v>
                </c:pt>
                <c:pt idx="5905">
                  <c:v>15706.85375</c:v>
                </c:pt>
                <c:pt idx="5906">
                  <c:v>15705.97349</c:v>
                </c:pt>
                <c:pt idx="5907">
                  <c:v>15705.087450000001</c:v>
                </c:pt>
                <c:pt idx="5908">
                  <c:v>15704.081120000001</c:v>
                </c:pt>
                <c:pt idx="5909">
                  <c:v>15703.708769999999</c:v>
                </c:pt>
                <c:pt idx="5910">
                  <c:v>15700.49778</c:v>
                </c:pt>
                <c:pt idx="5911">
                  <c:v>15697.192150000001</c:v>
                </c:pt>
                <c:pt idx="5912">
                  <c:v>15695.218870000001</c:v>
                </c:pt>
                <c:pt idx="5913">
                  <c:v>15695.123310000001</c:v>
                </c:pt>
                <c:pt idx="5914">
                  <c:v>15695.07122</c:v>
                </c:pt>
                <c:pt idx="5915">
                  <c:v>15694.472900000001</c:v>
                </c:pt>
                <c:pt idx="5916">
                  <c:v>15694.33483</c:v>
                </c:pt>
                <c:pt idx="5917">
                  <c:v>15693.63588</c:v>
                </c:pt>
                <c:pt idx="5918">
                  <c:v>15691.869119999999</c:v>
                </c:pt>
                <c:pt idx="5919">
                  <c:v>15691.761270000001</c:v>
                </c:pt>
                <c:pt idx="5920">
                  <c:v>15690.230229999999</c:v>
                </c:pt>
                <c:pt idx="5921">
                  <c:v>15689.685020000001</c:v>
                </c:pt>
                <c:pt idx="5922">
                  <c:v>15687.382509999999</c:v>
                </c:pt>
                <c:pt idx="5923">
                  <c:v>15687.302530000001</c:v>
                </c:pt>
                <c:pt idx="5924">
                  <c:v>15686.25647</c:v>
                </c:pt>
                <c:pt idx="5925">
                  <c:v>15684.49799</c:v>
                </c:pt>
                <c:pt idx="5926">
                  <c:v>15682.669169999999</c:v>
                </c:pt>
                <c:pt idx="5927">
                  <c:v>15682.21184</c:v>
                </c:pt>
                <c:pt idx="5928">
                  <c:v>15681.25225</c:v>
                </c:pt>
                <c:pt idx="5929">
                  <c:v>15681.101860000001</c:v>
                </c:pt>
                <c:pt idx="5930">
                  <c:v>15679.51281</c:v>
                </c:pt>
                <c:pt idx="5931">
                  <c:v>15679.245940000001</c:v>
                </c:pt>
                <c:pt idx="5932">
                  <c:v>15678.516530000001</c:v>
                </c:pt>
                <c:pt idx="5933">
                  <c:v>15678.41869</c:v>
                </c:pt>
                <c:pt idx="5934">
                  <c:v>15678.33538</c:v>
                </c:pt>
                <c:pt idx="5935">
                  <c:v>15677.05753</c:v>
                </c:pt>
                <c:pt idx="5936">
                  <c:v>15676.5286</c:v>
                </c:pt>
                <c:pt idx="5937">
                  <c:v>15674.523440000001</c:v>
                </c:pt>
                <c:pt idx="5938">
                  <c:v>15674.24116</c:v>
                </c:pt>
                <c:pt idx="5939">
                  <c:v>15673.70182</c:v>
                </c:pt>
                <c:pt idx="5940">
                  <c:v>15673.568810000001</c:v>
                </c:pt>
                <c:pt idx="5941">
                  <c:v>15673.551020000001</c:v>
                </c:pt>
                <c:pt idx="5942">
                  <c:v>15670.966179999999</c:v>
                </c:pt>
                <c:pt idx="5943">
                  <c:v>15670.031870000001</c:v>
                </c:pt>
                <c:pt idx="5944">
                  <c:v>15669.01475</c:v>
                </c:pt>
                <c:pt idx="5945">
                  <c:v>15668.10389</c:v>
                </c:pt>
                <c:pt idx="5946">
                  <c:v>15667.92301</c:v>
                </c:pt>
                <c:pt idx="5947">
                  <c:v>15665.323710000001</c:v>
                </c:pt>
                <c:pt idx="5948">
                  <c:v>15664.606019999999</c:v>
                </c:pt>
                <c:pt idx="5949">
                  <c:v>15663.41872</c:v>
                </c:pt>
                <c:pt idx="5950">
                  <c:v>15661.863960000001</c:v>
                </c:pt>
                <c:pt idx="5951">
                  <c:v>15661.61045</c:v>
                </c:pt>
                <c:pt idx="5952">
                  <c:v>15661.40969</c:v>
                </c:pt>
                <c:pt idx="5953">
                  <c:v>15660.363810000001</c:v>
                </c:pt>
                <c:pt idx="5954">
                  <c:v>15660.29768</c:v>
                </c:pt>
                <c:pt idx="5955">
                  <c:v>15659.68844</c:v>
                </c:pt>
                <c:pt idx="5956">
                  <c:v>15659.4763</c:v>
                </c:pt>
                <c:pt idx="5957">
                  <c:v>15658.76676</c:v>
                </c:pt>
                <c:pt idx="5958">
                  <c:v>15657.925440000001</c:v>
                </c:pt>
                <c:pt idx="5959">
                  <c:v>15657.358260000001</c:v>
                </c:pt>
                <c:pt idx="5960">
                  <c:v>15656.5797</c:v>
                </c:pt>
                <c:pt idx="5961">
                  <c:v>15655.698560000001</c:v>
                </c:pt>
                <c:pt idx="5962">
                  <c:v>15653.0458</c:v>
                </c:pt>
                <c:pt idx="5963">
                  <c:v>15652.796060000001</c:v>
                </c:pt>
                <c:pt idx="5964">
                  <c:v>15652.456829999999</c:v>
                </c:pt>
                <c:pt idx="5965">
                  <c:v>15652.32149</c:v>
                </c:pt>
                <c:pt idx="5966">
                  <c:v>15651.702020000001</c:v>
                </c:pt>
                <c:pt idx="5967">
                  <c:v>15651.316500000001</c:v>
                </c:pt>
                <c:pt idx="5968">
                  <c:v>15650.876459999999</c:v>
                </c:pt>
                <c:pt idx="5969">
                  <c:v>15649.258669999999</c:v>
                </c:pt>
                <c:pt idx="5970">
                  <c:v>15648.674789999999</c:v>
                </c:pt>
                <c:pt idx="5971">
                  <c:v>15648.393459999999</c:v>
                </c:pt>
                <c:pt idx="5972">
                  <c:v>15647.21869</c:v>
                </c:pt>
                <c:pt idx="5973">
                  <c:v>15646.61441</c:v>
                </c:pt>
                <c:pt idx="5974">
                  <c:v>15646.50812</c:v>
                </c:pt>
                <c:pt idx="5975">
                  <c:v>15645.89234</c:v>
                </c:pt>
                <c:pt idx="5976">
                  <c:v>15645.84576</c:v>
                </c:pt>
                <c:pt idx="5977">
                  <c:v>15644.906139999999</c:v>
                </c:pt>
                <c:pt idx="5978">
                  <c:v>15644.222330000001</c:v>
                </c:pt>
                <c:pt idx="5979">
                  <c:v>15641.406419999999</c:v>
                </c:pt>
                <c:pt idx="5980">
                  <c:v>15640.040279999999</c:v>
                </c:pt>
                <c:pt idx="5981">
                  <c:v>15638.789510000001</c:v>
                </c:pt>
                <c:pt idx="5982">
                  <c:v>15637.7266</c:v>
                </c:pt>
                <c:pt idx="5983">
                  <c:v>15635.923699999999</c:v>
                </c:pt>
                <c:pt idx="5984">
                  <c:v>15635.76966</c:v>
                </c:pt>
                <c:pt idx="5985">
                  <c:v>15635.10419</c:v>
                </c:pt>
                <c:pt idx="5986">
                  <c:v>15634.88564</c:v>
                </c:pt>
                <c:pt idx="5987">
                  <c:v>15634.488139999999</c:v>
                </c:pt>
                <c:pt idx="5988">
                  <c:v>15634.350689999999</c:v>
                </c:pt>
                <c:pt idx="5989">
                  <c:v>15634.26332</c:v>
                </c:pt>
                <c:pt idx="5990">
                  <c:v>15632.242340000001</c:v>
                </c:pt>
                <c:pt idx="5991">
                  <c:v>15631.34095</c:v>
                </c:pt>
                <c:pt idx="5992">
                  <c:v>15630.23516</c:v>
                </c:pt>
                <c:pt idx="5993">
                  <c:v>15629.593339999999</c:v>
                </c:pt>
                <c:pt idx="5994">
                  <c:v>15629.26791</c:v>
                </c:pt>
                <c:pt idx="5995">
                  <c:v>15628.781950000001</c:v>
                </c:pt>
                <c:pt idx="5996">
                  <c:v>15628.267760000001</c:v>
                </c:pt>
                <c:pt idx="5997">
                  <c:v>15627.403749999999</c:v>
                </c:pt>
                <c:pt idx="5998">
                  <c:v>15626.68886</c:v>
                </c:pt>
                <c:pt idx="5999">
                  <c:v>15626.02246</c:v>
                </c:pt>
                <c:pt idx="6000">
                  <c:v>15625.24345</c:v>
                </c:pt>
                <c:pt idx="6001">
                  <c:v>15623.911109999999</c:v>
                </c:pt>
                <c:pt idx="6002">
                  <c:v>15621.304840000001</c:v>
                </c:pt>
                <c:pt idx="6003">
                  <c:v>15620.805329999999</c:v>
                </c:pt>
                <c:pt idx="6004">
                  <c:v>15619.844719999999</c:v>
                </c:pt>
                <c:pt idx="6005">
                  <c:v>15619.63076</c:v>
                </c:pt>
                <c:pt idx="6006">
                  <c:v>15619.549279999999</c:v>
                </c:pt>
                <c:pt idx="6007">
                  <c:v>15618.08808</c:v>
                </c:pt>
                <c:pt idx="6008">
                  <c:v>15617.3061</c:v>
                </c:pt>
                <c:pt idx="6009">
                  <c:v>15617.21645</c:v>
                </c:pt>
                <c:pt idx="6010">
                  <c:v>15616.50167</c:v>
                </c:pt>
                <c:pt idx="6011">
                  <c:v>15616.26686</c:v>
                </c:pt>
                <c:pt idx="6012">
                  <c:v>15616.130349999999</c:v>
                </c:pt>
                <c:pt idx="6013">
                  <c:v>15615.936439999999</c:v>
                </c:pt>
                <c:pt idx="6014">
                  <c:v>15615.20651</c:v>
                </c:pt>
                <c:pt idx="6015">
                  <c:v>15614.49958</c:v>
                </c:pt>
                <c:pt idx="6016">
                  <c:v>15613.37269</c:v>
                </c:pt>
                <c:pt idx="6017">
                  <c:v>15611.412710000001</c:v>
                </c:pt>
                <c:pt idx="6018">
                  <c:v>15611.20082</c:v>
                </c:pt>
                <c:pt idx="6019">
                  <c:v>15609.810890000001</c:v>
                </c:pt>
                <c:pt idx="6020">
                  <c:v>15609.668250000001</c:v>
                </c:pt>
                <c:pt idx="6021">
                  <c:v>15609.561079999999</c:v>
                </c:pt>
                <c:pt idx="6022">
                  <c:v>15608.76079</c:v>
                </c:pt>
                <c:pt idx="6023">
                  <c:v>15607.89618</c:v>
                </c:pt>
                <c:pt idx="6024">
                  <c:v>15606.939560000001</c:v>
                </c:pt>
                <c:pt idx="6025">
                  <c:v>15605.141019999999</c:v>
                </c:pt>
                <c:pt idx="6026">
                  <c:v>15604.83267</c:v>
                </c:pt>
                <c:pt idx="6027">
                  <c:v>15604.065549999999</c:v>
                </c:pt>
                <c:pt idx="6028">
                  <c:v>15603.58532</c:v>
                </c:pt>
                <c:pt idx="6029">
                  <c:v>15602.793890000001</c:v>
                </c:pt>
                <c:pt idx="6030">
                  <c:v>15602.73033</c:v>
                </c:pt>
                <c:pt idx="6031">
                  <c:v>15601.4185</c:v>
                </c:pt>
                <c:pt idx="6032">
                  <c:v>15600.97688</c:v>
                </c:pt>
                <c:pt idx="6033">
                  <c:v>15600.38373</c:v>
                </c:pt>
                <c:pt idx="6034">
                  <c:v>15600.339040000001</c:v>
                </c:pt>
                <c:pt idx="6035">
                  <c:v>15600.13589</c:v>
                </c:pt>
                <c:pt idx="6036">
                  <c:v>15599.04522</c:v>
                </c:pt>
                <c:pt idx="6037">
                  <c:v>15598.82366</c:v>
                </c:pt>
                <c:pt idx="6038">
                  <c:v>15597.967699999999</c:v>
                </c:pt>
                <c:pt idx="6039">
                  <c:v>15595.902169999999</c:v>
                </c:pt>
                <c:pt idx="6040">
                  <c:v>15594.87898</c:v>
                </c:pt>
                <c:pt idx="6041">
                  <c:v>15594.7642</c:v>
                </c:pt>
                <c:pt idx="6042">
                  <c:v>15594.63089</c:v>
                </c:pt>
                <c:pt idx="6043">
                  <c:v>15593.2384</c:v>
                </c:pt>
                <c:pt idx="6044">
                  <c:v>15592.90798</c:v>
                </c:pt>
                <c:pt idx="6045">
                  <c:v>15592.52002</c:v>
                </c:pt>
                <c:pt idx="6046">
                  <c:v>15590.4138</c:v>
                </c:pt>
                <c:pt idx="6047">
                  <c:v>15588.476060000001</c:v>
                </c:pt>
                <c:pt idx="6048">
                  <c:v>15586.161980000001</c:v>
                </c:pt>
                <c:pt idx="6049">
                  <c:v>15585.797210000001</c:v>
                </c:pt>
                <c:pt idx="6050">
                  <c:v>15585.06711</c:v>
                </c:pt>
                <c:pt idx="6051">
                  <c:v>15583.77801</c:v>
                </c:pt>
                <c:pt idx="6052">
                  <c:v>15582.78449</c:v>
                </c:pt>
                <c:pt idx="6053">
                  <c:v>15581.14796</c:v>
                </c:pt>
                <c:pt idx="6054">
                  <c:v>15580.14759</c:v>
                </c:pt>
                <c:pt idx="6055">
                  <c:v>15579.69966</c:v>
                </c:pt>
                <c:pt idx="6056">
                  <c:v>15578.36477</c:v>
                </c:pt>
                <c:pt idx="6057">
                  <c:v>15576.78694</c:v>
                </c:pt>
                <c:pt idx="6058">
                  <c:v>15574.961730000001</c:v>
                </c:pt>
                <c:pt idx="6059">
                  <c:v>15574.63566</c:v>
                </c:pt>
                <c:pt idx="6060">
                  <c:v>15572.73537</c:v>
                </c:pt>
                <c:pt idx="6061">
                  <c:v>15572.660519999999</c:v>
                </c:pt>
                <c:pt idx="6062">
                  <c:v>15571.6522</c:v>
                </c:pt>
                <c:pt idx="6063">
                  <c:v>15571.6481</c:v>
                </c:pt>
                <c:pt idx="6064">
                  <c:v>15569.84849</c:v>
                </c:pt>
                <c:pt idx="6065">
                  <c:v>15566.322389999999</c:v>
                </c:pt>
                <c:pt idx="6066">
                  <c:v>15565.532579999999</c:v>
                </c:pt>
                <c:pt idx="6067">
                  <c:v>15562.10694</c:v>
                </c:pt>
                <c:pt idx="6068">
                  <c:v>15562.00763</c:v>
                </c:pt>
                <c:pt idx="6069">
                  <c:v>15561.33238</c:v>
                </c:pt>
                <c:pt idx="6070">
                  <c:v>15560.16461</c:v>
                </c:pt>
                <c:pt idx="6071">
                  <c:v>15560.01613</c:v>
                </c:pt>
                <c:pt idx="6072">
                  <c:v>15559.55062</c:v>
                </c:pt>
                <c:pt idx="6073">
                  <c:v>15557.4365</c:v>
                </c:pt>
                <c:pt idx="6074">
                  <c:v>15553.58851</c:v>
                </c:pt>
                <c:pt idx="6075">
                  <c:v>15553.26821</c:v>
                </c:pt>
                <c:pt idx="6076">
                  <c:v>15551.70868</c:v>
                </c:pt>
                <c:pt idx="6077">
                  <c:v>15551.67203</c:v>
                </c:pt>
                <c:pt idx="6078">
                  <c:v>15550.919889999999</c:v>
                </c:pt>
                <c:pt idx="6079">
                  <c:v>15549.90928</c:v>
                </c:pt>
                <c:pt idx="6080">
                  <c:v>15549.117620000001</c:v>
                </c:pt>
                <c:pt idx="6081">
                  <c:v>15548.741529999999</c:v>
                </c:pt>
                <c:pt idx="6082">
                  <c:v>15548.286270000001</c:v>
                </c:pt>
                <c:pt idx="6083">
                  <c:v>15547.857540000001</c:v>
                </c:pt>
                <c:pt idx="6084">
                  <c:v>15543.496440000001</c:v>
                </c:pt>
                <c:pt idx="6085">
                  <c:v>15543.480519999999</c:v>
                </c:pt>
                <c:pt idx="6086">
                  <c:v>15542.37666</c:v>
                </c:pt>
                <c:pt idx="6087">
                  <c:v>15542.278689999999</c:v>
                </c:pt>
                <c:pt idx="6088">
                  <c:v>15542.240659999999</c:v>
                </c:pt>
                <c:pt idx="6089">
                  <c:v>15541.769270000001</c:v>
                </c:pt>
                <c:pt idx="6090">
                  <c:v>15540.11736</c:v>
                </c:pt>
                <c:pt idx="6091">
                  <c:v>15539.65655</c:v>
                </c:pt>
                <c:pt idx="6092">
                  <c:v>15539.482599999999</c:v>
                </c:pt>
                <c:pt idx="6093">
                  <c:v>15538.339959999999</c:v>
                </c:pt>
                <c:pt idx="6094">
                  <c:v>15537.37709</c:v>
                </c:pt>
                <c:pt idx="6095">
                  <c:v>15537.229649999999</c:v>
                </c:pt>
                <c:pt idx="6096">
                  <c:v>15536.806479999999</c:v>
                </c:pt>
                <c:pt idx="6097">
                  <c:v>15535.471939999999</c:v>
                </c:pt>
                <c:pt idx="6098">
                  <c:v>15535.020920000001</c:v>
                </c:pt>
                <c:pt idx="6099">
                  <c:v>15533.926960000001</c:v>
                </c:pt>
                <c:pt idx="6100">
                  <c:v>15533.478940000001</c:v>
                </c:pt>
                <c:pt idx="6101">
                  <c:v>15532.741910000001</c:v>
                </c:pt>
                <c:pt idx="6102">
                  <c:v>15532.71335</c:v>
                </c:pt>
                <c:pt idx="6103">
                  <c:v>15531.974829999999</c:v>
                </c:pt>
                <c:pt idx="6104">
                  <c:v>15530.895500000001</c:v>
                </c:pt>
                <c:pt idx="6105">
                  <c:v>15529.56142</c:v>
                </c:pt>
                <c:pt idx="6106">
                  <c:v>15528.299419999999</c:v>
                </c:pt>
                <c:pt idx="6107">
                  <c:v>15528.07661</c:v>
                </c:pt>
                <c:pt idx="6108">
                  <c:v>15527.73669</c:v>
                </c:pt>
                <c:pt idx="6109">
                  <c:v>15527.19454</c:v>
                </c:pt>
                <c:pt idx="6110">
                  <c:v>15526.87974</c:v>
                </c:pt>
                <c:pt idx="6111">
                  <c:v>15523.998369999999</c:v>
                </c:pt>
                <c:pt idx="6112">
                  <c:v>15523.658939999999</c:v>
                </c:pt>
                <c:pt idx="6113">
                  <c:v>15523.274009999999</c:v>
                </c:pt>
                <c:pt idx="6114">
                  <c:v>15522.82813</c:v>
                </c:pt>
                <c:pt idx="6115">
                  <c:v>15522.627329999999</c:v>
                </c:pt>
                <c:pt idx="6116">
                  <c:v>15522.15092</c:v>
                </c:pt>
                <c:pt idx="6117">
                  <c:v>15521.68111</c:v>
                </c:pt>
                <c:pt idx="6118">
                  <c:v>15520.657279999999</c:v>
                </c:pt>
                <c:pt idx="6119">
                  <c:v>15520.55969</c:v>
                </c:pt>
                <c:pt idx="6120">
                  <c:v>15519.983480000001</c:v>
                </c:pt>
                <c:pt idx="6121">
                  <c:v>15517.83786</c:v>
                </c:pt>
                <c:pt idx="6122">
                  <c:v>15517.611500000001</c:v>
                </c:pt>
                <c:pt idx="6123">
                  <c:v>15514.73467</c:v>
                </c:pt>
                <c:pt idx="6124">
                  <c:v>15514.607400000001</c:v>
                </c:pt>
                <c:pt idx="6125">
                  <c:v>15513.913989999999</c:v>
                </c:pt>
                <c:pt idx="6126">
                  <c:v>15513.856299999999</c:v>
                </c:pt>
                <c:pt idx="6127">
                  <c:v>15512.943020000001</c:v>
                </c:pt>
                <c:pt idx="6128">
                  <c:v>15512.55271</c:v>
                </c:pt>
                <c:pt idx="6129">
                  <c:v>15512.317279999999</c:v>
                </c:pt>
                <c:pt idx="6130">
                  <c:v>15511.51143</c:v>
                </c:pt>
                <c:pt idx="6131">
                  <c:v>15511.41188</c:v>
                </c:pt>
                <c:pt idx="6132">
                  <c:v>15509.28808</c:v>
                </c:pt>
                <c:pt idx="6133">
                  <c:v>15509.267</c:v>
                </c:pt>
                <c:pt idx="6134">
                  <c:v>15508.90202</c:v>
                </c:pt>
                <c:pt idx="6135">
                  <c:v>15507.81092</c:v>
                </c:pt>
                <c:pt idx="6136">
                  <c:v>15507.066510000001</c:v>
                </c:pt>
                <c:pt idx="6137">
                  <c:v>15506.86843</c:v>
                </c:pt>
                <c:pt idx="6138">
                  <c:v>15506.72884</c:v>
                </c:pt>
                <c:pt idx="6139">
                  <c:v>15505.316500000001</c:v>
                </c:pt>
                <c:pt idx="6140">
                  <c:v>15502.602220000001</c:v>
                </c:pt>
                <c:pt idx="6141">
                  <c:v>15502.376190000001</c:v>
                </c:pt>
                <c:pt idx="6142">
                  <c:v>15502.272349999999</c:v>
                </c:pt>
                <c:pt idx="6143">
                  <c:v>15499.95227</c:v>
                </c:pt>
                <c:pt idx="6144">
                  <c:v>15499.528850000001</c:v>
                </c:pt>
                <c:pt idx="6145">
                  <c:v>15498.099179999999</c:v>
                </c:pt>
                <c:pt idx="6146">
                  <c:v>15497.23617</c:v>
                </c:pt>
                <c:pt idx="6147">
                  <c:v>15495.66799</c:v>
                </c:pt>
                <c:pt idx="6148">
                  <c:v>15493.89385</c:v>
                </c:pt>
                <c:pt idx="6149">
                  <c:v>15493.83625</c:v>
                </c:pt>
                <c:pt idx="6150">
                  <c:v>15493.822609999999</c:v>
                </c:pt>
                <c:pt idx="6151">
                  <c:v>15492.773999999999</c:v>
                </c:pt>
                <c:pt idx="6152">
                  <c:v>15492.71326</c:v>
                </c:pt>
                <c:pt idx="6153">
                  <c:v>15490.72939</c:v>
                </c:pt>
                <c:pt idx="6154">
                  <c:v>15490.622359999999</c:v>
                </c:pt>
                <c:pt idx="6155">
                  <c:v>15488.789559999999</c:v>
                </c:pt>
                <c:pt idx="6156">
                  <c:v>15487.95097</c:v>
                </c:pt>
                <c:pt idx="6157">
                  <c:v>15487.43211</c:v>
                </c:pt>
                <c:pt idx="6158">
                  <c:v>15486.98704</c:v>
                </c:pt>
                <c:pt idx="6159">
                  <c:v>15486.245349999999</c:v>
                </c:pt>
                <c:pt idx="6160">
                  <c:v>15485.79147</c:v>
                </c:pt>
                <c:pt idx="6161">
                  <c:v>15484.362220000001</c:v>
                </c:pt>
                <c:pt idx="6162">
                  <c:v>15483.80884</c:v>
                </c:pt>
                <c:pt idx="6163">
                  <c:v>15483.61318</c:v>
                </c:pt>
                <c:pt idx="6164">
                  <c:v>15483.30529</c:v>
                </c:pt>
                <c:pt idx="6165">
                  <c:v>15482.569530000001</c:v>
                </c:pt>
                <c:pt idx="6166">
                  <c:v>15481.25791</c:v>
                </c:pt>
                <c:pt idx="6167">
                  <c:v>15480.89265</c:v>
                </c:pt>
                <c:pt idx="6168">
                  <c:v>15479.85607</c:v>
                </c:pt>
                <c:pt idx="6169">
                  <c:v>15479.5074</c:v>
                </c:pt>
                <c:pt idx="6170">
                  <c:v>15478.69183</c:v>
                </c:pt>
                <c:pt idx="6171">
                  <c:v>15476.038329999999</c:v>
                </c:pt>
                <c:pt idx="6172">
                  <c:v>15475.5047</c:v>
                </c:pt>
                <c:pt idx="6173">
                  <c:v>15475.082479999999</c:v>
                </c:pt>
                <c:pt idx="6174">
                  <c:v>15473.270350000001</c:v>
                </c:pt>
                <c:pt idx="6175">
                  <c:v>15471.920539999999</c:v>
                </c:pt>
                <c:pt idx="6176">
                  <c:v>15470.689469999999</c:v>
                </c:pt>
                <c:pt idx="6177">
                  <c:v>15470.42986</c:v>
                </c:pt>
                <c:pt idx="6178">
                  <c:v>15470.086740000001</c:v>
                </c:pt>
                <c:pt idx="6179">
                  <c:v>15469.478370000001</c:v>
                </c:pt>
                <c:pt idx="6180">
                  <c:v>15468.66309</c:v>
                </c:pt>
                <c:pt idx="6181">
                  <c:v>15468.28183</c:v>
                </c:pt>
                <c:pt idx="6182">
                  <c:v>15468.25886</c:v>
                </c:pt>
                <c:pt idx="6183">
                  <c:v>15466.681629999999</c:v>
                </c:pt>
                <c:pt idx="6184">
                  <c:v>15466.116319999999</c:v>
                </c:pt>
                <c:pt idx="6185">
                  <c:v>15465.921539999999</c:v>
                </c:pt>
                <c:pt idx="6186">
                  <c:v>15465.4691</c:v>
                </c:pt>
                <c:pt idx="6187">
                  <c:v>15464.982260000001</c:v>
                </c:pt>
                <c:pt idx="6188">
                  <c:v>15464.93072</c:v>
                </c:pt>
                <c:pt idx="6189">
                  <c:v>15462.71322</c:v>
                </c:pt>
                <c:pt idx="6190">
                  <c:v>15462.400890000001</c:v>
                </c:pt>
                <c:pt idx="6191">
                  <c:v>15461.51758</c:v>
                </c:pt>
                <c:pt idx="6192">
                  <c:v>15460.95175</c:v>
                </c:pt>
                <c:pt idx="6193">
                  <c:v>15460.902179999999</c:v>
                </c:pt>
                <c:pt idx="6194">
                  <c:v>15459.29623</c:v>
                </c:pt>
                <c:pt idx="6195">
                  <c:v>15458.53291</c:v>
                </c:pt>
                <c:pt idx="6196">
                  <c:v>15458.13544</c:v>
                </c:pt>
                <c:pt idx="6197">
                  <c:v>15457.98315</c:v>
                </c:pt>
                <c:pt idx="6198">
                  <c:v>15457.956980000001</c:v>
                </c:pt>
                <c:pt idx="6199">
                  <c:v>15457.37377</c:v>
                </c:pt>
                <c:pt idx="6200">
                  <c:v>15456.232770000001</c:v>
                </c:pt>
                <c:pt idx="6201">
                  <c:v>15454.01404</c:v>
                </c:pt>
                <c:pt idx="6202">
                  <c:v>15453.10274</c:v>
                </c:pt>
                <c:pt idx="6203">
                  <c:v>15452.421840000001</c:v>
                </c:pt>
                <c:pt idx="6204">
                  <c:v>15450.799010000001</c:v>
                </c:pt>
                <c:pt idx="6205">
                  <c:v>15448.37666</c:v>
                </c:pt>
                <c:pt idx="6206">
                  <c:v>15447.357309999999</c:v>
                </c:pt>
                <c:pt idx="6207">
                  <c:v>15446.21746</c:v>
                </c:pt>
                <c:pt idx="6208">
                  <c:v>15446.12422</c:v>
                </c:pt>
                <c:pt idx="6209">
                  <c:v>15445.056930000001</c:v>
                </c:pt>
                <c:pt idx="6210">
                  <c:v>15443.74339</c:v>
                </c:pt>
                <c:pt idx="6211">
                  <c:v>15442.51064</c:v>
                </c:pt>
                <c:pt idx="6212">
                  <c:v>15440.84071</c:v>
                </c:pt>
                <c:pt idx="6213">
                  <c:v>15438.45731</c:v>
                </c:pt>
                <c:pt idx="6214">
                  <c:v>15436.56688</c:v>
                </c:pt>
                <c:pt idx="6215">
                  <c:v>15435.71617</c:v>
                </c:pt>
                <c:pt idx="6216">
                  <c:v>15435.44879</c:v>
                </c:pt>
                <c:pt idx="6217">
                  <c:v>15435.447550000001</c:v>
                </c:pt>
                <c:pt idx="6218">
                  <c:v>15435.359130000001</c:v>
                </c:pt>
                <c:pt idx="6219">
                  <c:v>15430.700500000001</c:v>
                </c:pt>
                <c:pt idx="6220">
                  <c:v>15430.531989999999</c:v>
                </c:pt>
                <c:pt idx="6221">
                  <c:v>15430.19312</c:v>
                </c:pt>
                <c:pt idx="6222">
                  <c:v>15428.992179999999</c:v>
                </c:pt>
                <c:pt idx="6223">
                  <c:v>15428.813</c:v>
                </c:pt>
                <c:pt idx="6224">
                  <c:v>15428.129349999999</c:v>
                </c:pt>
                <c:pt idx="6225">
                  <c:v>15428.12491</c:v>
                </c:pt>
                <c:pt idx="6226">
                  <c:v>15426.846729999999</c:v>
                </c:pt>
                <c:pt idx="6227">
                  <c:v>15426.65083</c:v>
                </c:pt>
                <c:pt idx="6228">
                  <c:v>15426.41761</c:v>
                </c:pt>
                <c:pt idx="6229">
                  <c:v>15424.094429999999</c:v>
                </c:pt>
                <c:pt idx="6230">
                  <c:v>15422.32353</c:v>
                </c:pt>
                <c:pt idx="6231">
                  <c:v>15421.37501</c:v>
                </c:pt>
                <c:pt idx="6232">
                  <c:v>15420.663780000001</c:v>
                </c:pt>
                <c:pt idx="6233">
                  <c:v>15420.559859999999</c:v>
                </c:pt>
                <c:pt idx="6234">
                  <c:v>15419.252479999999</c:v>
                </c:pt>
                <c:pt idx="6235">
                  <c:v>15418.43331</c:v>
                </c:pt>
                <c:pt idx="6236">
                  <c:v>15417.946599999999</c:v>
                </c:pt>
                <c:pt idx="6237">
                  <c:v>15417.927</c:v>
                </c:pt>
                <c:pt idx="6238">
                  <c:v>15417.532730000001</c:v>
                </c:pt>
                <c:pt idx="6239">
                  <c:v>15417.236860000001</c:v>
                </c:pt>
                <c:pt idx="6240">
                  <c:v>15414.5936</c:v>
                </c:pt>
                <c:pt idx="6241">
                  <c:v>15413.459279999999</c:v>
                </c:pt>
                <c:pt idx="6242">
                  <c:v>15412.89464</c:v>
                </c:pt>
                <c:pt idx="6243">
                  <c:v>15412.481809999999</c:v>
                </c:pt>
                <c:pt idx="6244">
                  <c:v>15410.622139999999</c:v>
                </c:pt>
                <c:pt idx="6245">
                  <c:v>15409.482180000001</c:v>
                </c:pt>
                <c:pt idx="6246">
                  <c:v>15407.87074</c:v>
                </c:pt>
                <c:pt idx="6247">
                  <c:v>15406.401620000001</c:v>
                </c:pt>
                <c:pt idx="6248">
                  <c:v>15405.85893</c:v>
                </c:pt>
                <c:pt idx="6249">
                  <c:v>15405.020710000001</c:v>
                </c:pt>
                <c:pt idx="6250">
                  <c:v>15405.01334</c:v>
                </c:pt>
                <c:pt idx="6251">
                  <c:v>15402.430109999999</c:v>
                </c:pt>
                <c:pt idx="6252">
                  <c:v>15402.11203</c:v>
                </c:pt>
                <c:pt idx="6253">
                  <c:v>15402.012409999999</c:v>
                </c:pt>
                <c:pt idx="6254">
                  <c:v>15401.92916</c:v>
                </c:pt>
                <c:pt idx="6255">
                  <c:v>15401.470600000001</c:v>
                </c:pt>
                <c:pt idx="6256">
                  <c:v>15400.92398</c:v>
                </c:pt>
                <c:pt idx="6257">
                  <c:v>15400.721149999999</c:v>
                </c:pt>
                <c:pt idx="6258">
                  <c:v>15399.172399999999</c:v>
                </c:pt>
                <c:pt idx="6259">
                  <c:v>15398.95875</c:v>
                </c:pt>
                <c:pt idx="6260">
                  <c:v>15398.260700000001</c:v>
                </c:pt>
                <c:pt idx="6261">
                  <c:v>15398.25769</c:v>
                </c:pt>
                <c:pt idx="6262">
                  <c:v>15398.10471</c:v>
                </c:pt>
                <c:pt idx="6263">
                  <c:v>15397.34297</c:v>
                </c:pt>
                <c:pt idx="6264">
                  <c:v>15397.16741</c:v>
                </c:pt>
                <c:pt idx="6265">
                  <c:v>15396.890299999999</c:v>
                </c:pt>
                <c:pt idx="6266">
                  <c:v>15395.43183</c:v>
                </c:pt>
                <c:pt idx="6267">
                  <c:v>15394.77369</c:v>
                </c:pt>
                <c:pt idx="6268">
                  <c:v>15393.85133</c:v>
                </c:pt>
                <c:pt idx="6269">
                  <c:v>15393.6828</c:v>
                </c:pt>
                <c:pt idx="6270">
                  <c:v>15393.12263</c:v>
                </c:pt>
                <c:pt idx="6271">
                  <c:v>15392.167460000001</c:v>
                </c:pt>
                <c:pt idx="6272">
                  <c:v>15391.54176</c:v>
                </c:pt>
                <c:pt idx="6273">
                  <c:v>15390.00944</c:v>
                </c:pt>
                <c:pt idx="6274">
                  <c:v>15389.488729999999</c:v>
                </c:pt>
                <c:pt idx="6275">
                  <c:v>15388.350130000001</c:v>
                </c:pt>
                <c:pt idx="6276">
                  <c:v>15387.353660000001</c:v>
                </c:pt>
                <c:pt idx="6277">
                  <c:v>15387.29954</c:v>
                </c:pt>
                <c:pt idx="6278">
                  <c:v>15387.246349999999</c:v>
                </c:pt>
                <c:pt idx="6279">
                  <c:v>15386.26187</c:v>
                </c:pt>
                <c:pt idx="6280">
                  <c:v>15386.17045</c:v>
                </c:pt>
                <c:pt idx="6281">
                  <c:v>15385.900519999999</c:v>
                </c:pt>
                <c:pt idx="6282">
                  <c:v>15385.41908</c:v>
                </c:pt>
                <c:pt idx="6283">
                  <c:v>15383.26866</c:v>
                </c:pt>
                <c:pt idx="6284">
                  <c:v>15382.72453</c:v>
                </c:pt>
                <c:pt idx="6285">
                  <c:v>15381.59771</c:v>
                </c:pt>
                <c:pt idx="6286">
                  <c:v>15380.93124</c:v>
                </c:pt>
                <c:pt idx="6287">
                  <c:v>15380.26701</c:v>
                </c:pt>
                <c:pt idx="6288">
                  <c:v>15379.26035</c:v>
                </c:pt>
                <c:pt idx="6289">
                  <c:v>15378.248540000001</c:v>
                </c:pt>
                <c:pt idx="6290">
                  <c:v>15377.27125</c:v>
                </c:pt>
                <c:pt idx="6291">
                  <c:v>15376.86897</c:v>
                </c:pt>
                <c:pt idx="6292">
                  <c:v>15376.04637</c:v>
                </c:pt>
                <c:pt idx="6293">
                  <c:v>15375.50641</c:v>
                </c:pt>
                <c:pt idx="6294">
                  <c:v>15374.642830000001</c:v>
                </c:pt>
                <c:pt idx="6295">
                  <c:v>15374.4089</c:v>
                </c:pt>
                <c:pt idx="6296">
                  <c:v>15372.878909999999</c:v>
                </c:pt>
                <c:pt idx="6297">
                  <c:v>15372.57725</c:v>
                </c:pt>
                <c:pt idx="6298">
                  <c:v>15372.45163</c:v>
                </c:pt>
                <c:pt idx="6299">
                  <c:v>15372.302110000001</c:v>
                </c:pt>
                <c:pt idx="6300">
                  <c:v>15370.52886</c:v>
                </c:pt>
                <c:pt idx="6301">
                  <c:v>15370.458930000001</c:v>
                </c:pt>
                <c:pt idx="6302">
                  <c:v>15367.395409999999</c:v>
                </c:pt>
                <c:pt idx="6303">
                  <c:v>15366.448130000001</c:v>
                </c:pt>
                <c:pt idx="6304">
                  <c:v>15365.27958</c:v>
                </c:pt>
                <c:pt idx="6305">
                  <c:v>15362.726500000001</c:v>
                </c:pt>
                <c:pt idx="6306">
                  <c:v>15362.65424</c:v>
                </c:pt>
                <c:pt idx="6307">
                  <c:v>15362.03242</c:v>
                </c:pt>
                <c:pt idx="6308">
                  <c:v>15361.70558</c:v>
                </c:pt>
                <c:pt idx="6309">
                  <c:v>15361.105170000001</c:v>
                </c:pt>
                <c:pt idx="6310">
                  <c:v>15361.039409999999</c:v>
                </c:pt>
                <c:pt idx="6311">
                  <c:v>15360.74164</c:v>
                </c:pt>
                <c:pt idx="6312">
                  <c:v>15360.36311</c:v>
                </c:pt>
                <c:pt idx="6313">
                  <c:v>15359.26015</c:v>
                </c:pt>
                <c:pt idx="6314">
                  <c:v>15359.203299999999</c:v>
                </c:pt>
                <c:pt idx="6315">
                  <c:v>15358.432140000001</c:v>
                </c:pt>
                <c:pt idx="6316">
                  <c:v>15356.97862</c:v>
                </c:pt>
                <c:pt idx="6317">
                  <c:v>15356.38299</c:v>
                </c:pt>
                <c:pt idx="6318">
                  <c:v>15355.141970000001</c:v>
                </c:pt>
                <c:pt idx="6319">
                  <c:v>15352.039430000001</c:v>
                </c:pt>
                <c:pt idx="6320">
                  <c:v>15351.90582</c:v>
                </c:pt>
                <c:pt idx="6321">
                  <c:v>15347.07295</c:v>
                </c:pt>
                <c:pt idx="6322">
                  <c:v>15346.95564</c:v>
                </c:pt>
                <c:pt idx="6323">
                  <c:v>15346.45377</c:v>
                </c:pt>
                <c:pt idx="6324">
                  <c:v>15345.784589999999</c:v>
                </c:pt>
                <c:pt idx="6325">
                  <c:v>15345.759239999999</c:v>
                </c:pt>
                <c:pt idx="6326">
                  <c:v>15345.34857</c:v>
                </c:pt>
                <c:pt idx="6327">
                  <c:v>15345.14804</c:v>
                </c:pt>
                <c:pt idx="6328">
                  <c:v>15345.061019999999</c:v>
                </c:pt>
                <c:pt idx="6329">
                  <c:v>15343.83642</c:v>
                </c:pt>
                <c:pt idx="6330">
                  <c:v>15343.271430000001</c:v>
                </c:pt>
                <c:pt idx="6331">
                  <c:v>15340.80089</c:v>
                </c:pt>
                <c:pt idx="6332">
                  <c:v>15340.445970000001</c:v>
                </c:pt>
                <c:pt idx="6333">
                  <c:v>15339.685719999999</c:v>
                </c:pt>
                <c:pt idx="6334">
                  <c:v>15338.95004</c:v>
                </c:pt>
                <c:pt idx="6335">
                  <c:v>15337.723669999999</c:v>
                </c:pt>
                <c:pt idx="6336">
                  <c:v>15335.90026</c:v>
                </c:pt>
                <c:pt idx="6337">
                  <c:v>15333.57575</c:v>
                </c:pt>
                <c:pt idx="6338">
                  <c:v>15332.762860000001</c:v>
                </c:pt>
                <c:pt idx="6339">
                  <c:v>15330.943139999999</c:v>
                </c:pt>
                <c:pt idx="6340">
                  <c:v>15330.12329</c:v>
                </c:pt>
                <c:pt idx="6341">
                  <c:v>15330.107389999999</c:v>
                </c:pt>
                <c:pt idx="6342">
                  <c:v>15327.39971</c:v>
                </c:pt>
                <c:pt idx="6343">
                  <c:v>15327.357239999999</c:v>
                </c:pt>
                <c:pt idx="6344">
                  <c:v>15327.08347</c:v>
                </c:pt>
                <c:pt idx="6345">
                  <c:v>15326.891089999999</c:v>
                </c:pt>
                <c:pt idx="6346">
                  <c:v>15326.51262</c:v>
                </c:pt>
                <c:pt idx="6347">
                  <c:v>15326.04314</c:v>
                </c:pt>
                <c:pt idx="6348">
                  <c:v>15325.45398</c:v>
                </c:pt>
                <c:pt idx="6349">
                  <c:v>15325.064560000001</c:v>
                </c:pt>
                <c:pt idx="6350">
                  <c:v>15324.543309999999</c:v>
                </c:pt>
                <c:pt idx="6351">
                  <c:v>15324.08196</c:v>
                </c:pt>
                <c:pt idx="6352">
                  <c:v>15323.249879999999</c:v>
                </c:pt>
                <c:pt idx="6353">
                  <c:v>15322.99228</c:v>
                </c:pt>
                <c:pt idx="6354">
                  <c:v>15322.2327</c:v>
                </c:pt>
                <c:pt idx="6355">
                  <c:v>15321.830599999999</c:v>
                </c:pt>
                <c:pt idx="6356">
                  <c:v>15321.70299</c:v>
                </c:pt>
                <c:pt idx="6357">
                  <c:v>15320.960709999999</c:v>
                </c:pt>
                <c:pt idx="6358">
                  <c:v>15320.59772</c:v>
                </c:pt>
                <c:pt idx="6359">
                  <c:v>15319.11442</c:v>
                </c:pt>
                <c:pt idx="6360">
                  <c:v>15319.064539999999</c:v>
                </c:pt>
                <c:pt idx="6361">
                  <c:v>15318.447539999999</c:v>
                </c:pt>
                <c:pt idx="6362">
                  <c:v>15317.566129999999</c:v>
                </c:pt>
                <c:pt idx="6363">
                  <c:v>15316.82266</c:v>
                </c:pt>
                <c:pt idx="6364">
                  <c:v>15316.6144</c:v>
                </c:pt>
                <c:pt idx="6365">
                  <c:v>15312.516299999999</c:v>
                </c:pt>
                <c:pt idx="6366">
                  <c:v>15311.34627</c:v>
                </c:pt>
                <c:pt idx="6367">
                  <c:v>15311.15978</c:v>
                </c:pt>
                <c:pt idx="6368">
                  <c:v>15311.050209999999</c:v>
                </c:pt>
                <c:pt idx="6369">
                  <c:v>15310.53881</c:v>
                </c:pt>
                <c:pt idx="6370">
                  <c:v>15310.241739999999</c:v>
                </c:pt>
                <c:pt idx="6371">
                  <c:v>15309.796840000001</c:v>
                </c:pt>
                <c:pt idx="6372">
                  <c:v>15308.9954</c:v>
                </c:pt>
                <c:pt idx="6373">
                  <c:v>15308.692999999999</c:v>
                </c:pt>
                <c:pt idx="6374">
                  <c:v>15308.408579999999</c:v>
                </c:pt>
                <c:pt idx="6375">
                  <c:v>15305.28786</c:v>
                </c:pt>
                <c:pt idx="6376">
                  <c:v>15304.44838</c:v>
                </c:pt>
                <c:pt idx="6377">
                  <c:v>15304.35318</c:v>
                </c:pt>
                <c:pt idx="6378">
                  <c:v>15304.22334</c:v>
                </c:pt>
                <c:pt idx="6379">
                  <c:v>15303.557989999999</c:v>
                </c:pt>
                <c:pt idx="6380">
                  <c:v>15303.40814</c:v>
                </c:pt>
                <c:pt idx="6381">
                  <c:v>15301.16869</c:v>
                </c:pt>
                <c:pt idx="6382">
                  <c:v>15300.954019999999</c:v>
                </c:pt>
                <c:pt idx="6383">
                  <c:v>15299.732050000001</c:v>
                </c:pt>
                <c:pt idx="6384">
                  <c:v>15299.42131</c:v>
                </c:pt>
                <c:pt idx="6385">
                  <c:v>15298.841050000001</c:v>
                </c:pt>
                <c:pt idx="6386">
                  <c:v>15298.035</c:v>
                </c:pt>
                <c:pt idx="6387">
                  <c:v>15297.61592</c:v>
                </c:pt>
                <c:pt idx="6388">
                  <c:v>15296.19102</c:v>
                </c:pt>
                <c:pt idx="6389">
                  <c:v>15295.77254</c:v>
                </c:pt>
                <c:pt idx="6390">
                  <c:v>15294.505010000001</c:v>
                </c:pt>
                <c:pt idx="6391">
                  <c:v>15293.144840000001</c:v>
                </c:pt>
                <c:pt idx="6392">
                  <c:v>15291.05053</c:v>
                </c:pt>
                <c:pt idx="6393">
                  <c:v>15290.794599999999</c:v>
                </c:pt>
                <c:pt idx="6394">
                  <c:v>15290.557919999999</c:v>
                </c:pt>
                <c:pt idx="6395">
                  <c:v>15290.068450000001</c:v>
                </c:pt>
                <c:pt idx="6396">
                  <c:v>15289.68353</c:v>
                </c:pt>
                <c:pt idx="6397">
                  <c:v>15288.37629</c:v>
                </c:pt>
                <c:pt idx="6398">
                  <c:v>15287.84672</c:v>
                </c:pt>
                <c:pt idx="6399">
                  <c:v>15287.48768</c:v>
                </c:pt>
                <c:pt idx="6400">
                  <c:v>15286.727140000001</c:v>
                </c:pt>
                <c:pt idx="6401">
                  <c:v>15286.275079999999</c:v>
                </c:pt>
                <c:pt idx="6402">
                  <c:v>15285.567789999999</c:v>
                </c:pt>
                <c:pt idx="6403">
                  <c:v>15284.31623</c:v>
                </c:pt>
                <c:pt idx="6404">
                  <c:v>15283.562379999999</c:v>
                </c:pt>
                <c:pt idx="6405">
                  <c:v>15282.40641</c:v>
                </c:pt>
                <c:pt idx="6406">
                  <c:v>15281.019340000001</c:v>
                </c:pt>
                <c:pt idx="6407">
                  <c:v>15280.62046</c:v>
                </c:pt>
                <c:pt idx="6408">
                  <c:v>15280.542369999999</c:v>
                </c:pt>
                <c:pt idx="6409">
                  <c:v>15279.96632</c:v>
                </c:pt>
                <c:pt idx="6410">
                  <c:v>15278.419019999999</c:v>
                </c:pt>
                <c:pt idx="6411">
                  <c:v>15274.99336</c:v>
                </c:pt>
                <c:pt idx="6412">
                  <c:v>15274.10175</c:v>
                </c:pt>
                <c:pt idx="6413">
                  <c:v>15273.95379</c:v>
                </c:pt>
                <c:pt idx="6414">
                  <c:v>15273.81676</c:v>
                </c:pt>
                <c:pt idx="6415">
                  <c:v>15271.376469999999</c:v>
                </c:pt>
                <c:pt idx="6416">
                  <c:v>15269.29412</c:v>
                </c:pt>
                <c:pt idx="6417">
                  <c:v>15268.883330000001</c:v>
                </c:pt>
                <c:pt idx="6418">
                  <c:v>15268.62277</c:v>
                </c:pt>
                <c:pt idx="6419">
                  <c:v>15268.516159999999</c:v>
                </c:pt>
                <c:pt idx="6420">
                  <c:v>15268.15691</c:v>
                </c:pt>
                <c:pt idx="6421">
                  <c:v>15267.94937</c:v>
                </c:pt>
                <c:pt idx="6422">
                  <c:v>15267.61694</c:v>
                </c:pt>
                <c:pt idx="6423">
                  <c:v>15264.822389999999</c:v>
                </c:pt>
                <c:pt idx="6424">
                  <c:v>15264.22306</c:v>
                </c:pt>
                <c:pt idx="6425">
                  <c:v>15264.130510000001</c:v>
                </c:pt>
                <c:pt idx="6426">
                  <c:v>15263.91115</c:v>
                </c:pt>
                <c:pt idx="6427">
                  <c:v>15263.32388</c:v>
                </c:pt>
                <c:pt idx="6428">
                  <c:v>15262.785879999999</c:v>
                </c:pt>
                <c:pt idx="6429">
                  <c:v>15262.169889999999</c:v>
                </c:pt>
                <c:pt idx="6430">
                  <c:v>15261.725130000001</c:v>
                </c:pt>
                <c:pt idx="6431">
                  <c:v>15261.400089999999</c:v>
                </c:pt>
                <c:pt idx="6432">
                  <c:v>15261.12694</c:v>
                </c:pt>
                <c:pt idx="6433">
                  <c:v>15260.664290000001</c:v>
                </c:pt>
                <c:pt idx="6434">
                  <c:v>15257.93341</c:v>
                </c:pt>
                <c:pt idx="6435">
                  <c:v>15257.45888</c:v>
                </c:pt>
                <c:pt idx="6436">
                  <c:v>15257.18571</c:v>
                </c:pt>
                <c:pt idx="6437">
                  <c:v>15256.971879999999</c:v>
                </c:pt>
                <c:pt idx="6438">
                  <c:v>15255.81178</c:v>
                </c:pt>
                <c:pt idx="6439">
                  <c:v>15254.839739999999</c:v>
                </c:pt>
                <c:pt idx="6440">
                  <c:v>15254.01578</c:v>
                </c:pt>
                <c:pt idx="6441">
                  <c:v>15252.658799999999</c:v>
                </c:pt>
                <c:pt idx="6442">
                  <c:v>15252.620870000001</c:v>
                </c:pt>
                <c:pt idx="6443">
                  <c:v>15251.887059999999</c:v>
                </c:pt>
                <c:pt idx="6444">
                  <c:v>15251.679539999999</c:v>
                </c:pt>
                <c:pt idx="6445">
                  <c:v>15250.549510000001</c:v>
                </c:pt>
                <c:pt idx="6446">
                  <c:v>15250.306420000001</c:v>
                </c:pt>
                <c:pt idx="6447">
                  <c:v>15250.23919</c:v>
                </c:pt>
                <c:pt idx="6448">
                  <c:v>15250.147209999999</c:v>
                </c:pt>
                <c:pt idx="6449">
                  <c:v>15248.389719999999</c:v>
                </c:pt>
                <c:pt idx="6450">
                  <c:v>15248.383470000001</c:v>
                </c:pt>
                <c:pt idx="6451">
                  <c:v>15248.035760000001</c:v>
                </c:pt>
                <c:pt idx="6452">
                  <c:v>15247.863359999999</c:v>
                </c:pt>
                <c:pt idx="6453">
                  <c:v>15247.403389999999</c:v>
                </c:pt>
                <c:pt idx="6454">
                  <c:v>15247.329750000001</c:v>
                </c:pt>
                <c:pt idx="6455">
                  <c:v>15246.846970000001</c:v>
                </c:pt>
                <c:pt idx="6456">
                  <c:v>15244.47762</c:v>
                </c:pt>
                <c:pt idx="6457">
                  <c:v>15244.329959999999</c:v>
                </c:pt>
                <c:pt idx="6458">
                  <c:v>15244.278910000001</c:v>
                </c:pt>
                <c:pt idx="6459">
                  <c:v>15244.10529</c:v>
                </c:pt>
                <c:pt idx="6460">
                  <c:v>15243.778399999999</c:v>
                </c:pt>
                <c:pt idx="6461">
                  <c:v>15243.534089999999</c:v>
                </c:pt>
                <c:pt idx="6462">
                  <c:v>15242.83532</c:v>
                </c:pt>
                <c:pt idx="6463">
                  <c:v>15242.768550000001</c:v>
                </c:pt>
                <c:pt idx="6464">
                  <c:v>15241.959210000001</c:v>
                </c:pt>
                <c:pt idx="6465">
                  <c:v>15240.83208</c:v>
                </c:pt>
                <c:pt idx="6466">
                  <c:v>15240.19031</c:v>
                </c:pt>
                <c:pt idx="6467">
                  <c:v>15239.79082</c:v>
                </c:pt>
                <c:pt idx="6468">
                  <c:v>15238.429899999999</c:v>
                </c:pt>
                <c:pt idx="6469">
                  <c:v>15238.37579</c:v>
                </c:pt>
                <c:pt idx="6470">
                  <c:v>15237.891799999999</c:v>
                </c:pt>
                <c:pt idx="6471">
                  <c:v>15237.750249999999</c:v>
                </c:pt>
                <c:pt idx="6472">
                  <c:v>15237.60816</c:v>
                </c:pt>
                <c:pt idx="6473">
                  <c:v>15237.244479999999</c:v>
                </c:pt>
                <c:pt idx="6474">
                  <c:v>15236.780580000001</c:v>
                </c:pt>
                <c:pt idx="6475">
                  <c:v>15236.70076</c:v>
                </c:pt>
                <c:pt idx="6476">
                  <c:v>15236.604960000001</c:v>
                </c:pt>
                <c:pt idx="6477">
                  <c:v>15236.136619999999</c:v>
                </c:pt>
                <c:pt idx="6478">
                  <c:v>15236.012580000001</c:v>
                </c:pt>
                <c:pt idx="6479">
                  <c:v>15235.931989999999</c:v>
                </c:pt>
                <c:pt idx="6480">
                  <c:v>15235.913979999999</c:v>
                </c:pt>
                <c:pt idx="6481">
                  <c:v>15234.836010000001</c:v>
                </c:pt>
                <c:pt idx="6482">
                  <c:v>15234.41777</c:v>
                </c:pt>
                <c:pt idx="6483">
                  <c:v>15234.386420000001</c:v>
                </c:pt>
                <c:pt idx="6484">
                  <c:v>15234.32732</c:v>
                </c:pt>
                <c:pt idx="6485">
                  <c:v>15234.207200000001</c:v>
                </c:pt>
                <c:pt idx="6486">
                  <c:v>15234.17369</c:v>
                </c:pt>
                <c:pt idx="6487">
                  <c:v>15233.63262</c:v>
                </c:pt>
                <c:pt idx="6488">
                  <c:v>15233.03392</c:v>
                </c:pt>
                <c:pt idx="6489">
                  <c:v>15231.61332</c:v>
                </c:pt>
                <c:pt idx="6490">
                  <c:v>15228.55911</c:v>
                </c:pt>
                <c:pt idx="6491">
                  <c:v>15228.23396</c:v>
                </c:pt>
                <c:pt idx="6492">
                  <c:v>15228.19958</c:v>
                </c:pt>
                <c:pt idx="6493">
                  <c:v>15227.19362</c:v>
                </c:pt>
                <c:pt idx="6494">
                  <c:v>15227.116</c:v>
                </c:pt>
                <c:pt idx="6495">
                  <c:v>15226.853059999999</c:v>
                </c:pt>
                <c:pt idx="6496">
                  <c:v>15226.48632</c:v>
                </c:pt>
                <c:pt idx="6497">
                  <c:v>15226.46363</c:v>
                </c:pt>
                <c:pt idx="6498">
                  <c:v>15226.23047</c:v>
                </c:pt>
                <c:pt idx="6499">
                  <c:v>15225.71321</c:v>
                </c:pt>
                <c:pt idx="6500">
                  <c:v>15225.69909</c:v>
                </c:pt>
                <c:pt idx="6501">
                  <c:v>15225.658799999999</c:v>
                </c:pt>
                <c:pt idx="6502">
                  <c:v>15225.43982</c:v>
                </c:pt>
                <c:pt idx="6503">
                  <c:v>15225.0201</c:v>
                </c:pt>
                <c:pt idx="6504">
                  <c:v>15224.96225</c:v>
                </c:pt>
                <c:pt idx="6505">
                  <c:v>15224.68455</c:v>
                </c:pt>
                <c:pt idx="6506">
                  <c:v>15224.48898</c:v>
                </c:pt>
                <c:pt idx="6507">
                  <c:v>15224.33808</c:v>
                </c:pt>
                <c:pt idx="6508">
                  <c:v>15224.18009</c:v>
                </c:pt>
                <c:pt idx="6509">
                  <c:v>15223.86449</c:v>
                </c:pt>
                <c:pt idx="6510">
                  <c:v>15223.467619999999</c:v>
                </c:pt>
                <c:pt idx="6511">
                  <c:v>15223.41166</c:v>
                </c:pt>
                <c:pt idx="6512">
                  <c:v>15222.945959999999</c:v>
                </c:pt>
                <c:pt idx="6513">
                  <c:v>15222.80868</c:v>
                </c:pt>
                <c:pt idx="6514">
                  <c:v>15222.30249</c:v>
                </c:pt>
                <c:pt idx="6515">
                  <c:v>15221.40035</c:v>
                </c:pt>
                <c:pt idx="6516">
                  <c:v>15221.20341</c:v>
                </c:pt>
                <c:pt idx="6517">
                  <c:v>15221.201950000001</c:v>
                </c:pt>
                <c:pt idx="6518">
                  <c:v>15221.107</c:v>
                </c:pt>
                <c:pt idx="6519">
                  <c:v>15220.97307</c:v>
                </c:pt>
                <c:pt idx="6520">
                  <c:v>15220.739600000001</c:v>
                </c:pt>
                <c:pt idx="6521">
                  <c:v>15220.169099999999</c:v>
                </c:pt>
                <c:pt idx="6522">
                  <c:v>15219.82755</c:v>
                </c:pt>
                <c:pt idx="6523">
                  <c:v>15219.636839999999</c:v>
                </c:pt>
                <c:pt idx="6524">
                  <c:v>15219.43939</c:v>
                </c:pt>
                <c:pt idx="6525">
                  <c:v>15219.30359</c:v>
                </c:pt>
                <c:pt idx="6526">
                  <c:v>15219.19291</c:v>
                </c:pt>
                <c:pt idx="6527">
                  <c:v>15218.70912</c:v>
                </c:pt>
                <c:pt idx="6528">
                  <c:v>15218.19735</c:v>
                </c:pt>
                <c:pt idx="6529">
                  <c:v>15218.023730000001</c:v>
                </c:pt>
                <c:pt idx="6530">
                  <c:v>15217.60945</c:v>
                </c:pt>
                <c:pt idx="6531">
                  <c:v>15217.290779999999</c:v>
                </c:pt>
                <c:pt idx="6532">
                  <c:v>15217.049639999999</c:v>
                </c:pt>
                <c:pt idx="6533">
                  <c:v>15216.969929999999</c:v>
                </c:pt>
                <c:pt idx="6534">
                  <c:v>15216.758680000001</c:v>
                </c:pt>
                <c:pt idx="6535">
                  <c:v>15216.5414</c:v>
                </c:pt>
                <c:pt idx="6536">
                  <c:v>15216.143470000001</c:v>
                </c:pt>
                <c:pt idx="6537">
                  <c:v>15215.58345</c:v>
                </c:pt>
                <c:pt idx="6538">
                  <c:v>15215.418900000001</c:v>
                </c:pt>
                <c:pt idx="6539">
                  <c:v>15215.24992</c:v>
                </c:pt>
                <c:pt idx="6540">
                  <c:v>15214.742469999999</c:v>
                </c:pt>
                <c:pt idx="6541">
                  <c:v>15214.44218</c:v>
                </c:pt>
                <c:pt idx="6542">
                  <c:v>15214.097900000001</c:v>
                </c:pt>
                <c:pt idx="6543">
                  <c:v>15214.08598</c:v>
                </c:pt>
                <c:pt idx="6544">
                  <c:v>15214.063599999999</c:v>
                </c:pt>
                <c:pt idx="6545">
                  <c:v>15213.69973</c:v>
                </c:pt>
                <c:pt idx="6546">
                  <c:v>15212.98632</c:v>
                </c:pt>
                <c:pt idx="6547">
                  <c:v>15212.76088</c:v>
                </c:pt>
                <c:pt idx="6548">
                  <c:v>15212.50136</c:v>
                </c:pt>
                <c:pt idx="6549">
                  <c:v>15212.34367</c:v>
                </c:pt>
                <c:pt idx="6550">
                  <c:v>15212.222659999999</c:v>
                </c:pt>
                <c:pt idx="6551">
                  <c:v>15212.13083</c:v>
                </c:pt>
                <c:pt idx="6552">
                  <c:v>15211.952869999999</c:v>
                </c:pt>
                <c:pt idx="6553">
                  <c:v>15211.703949999999</c:v>
                </c:pt>
                <c:pt idx="6554">
                  <c:v>15211.676750000001</c:v>
                </c:pt>
                <c:pt idx="6555">
                  <c:v>15210.856900000001</c:v>
                </c:pt>
                <c:pt idx="6556">
                  <c:v>15210.8501</c:v>
                </c:pt>
                <c:pt idx="6557">
                  <c:v>15210.49014</c:v>
                </c:pt>
                <c:pt idx="6558">
                  <c:v>15210.4254</c:v>
                </c:pt>
                <c:pt idx="6559">
                  <c:v>15210.333420000001</c:v>
                </c:pt>
                <c:pt idx="6560">
                  <c:v>15210.08791</c:v>
                </c:pt>
                <c:pt idx="6561">
                  <c:v>15209.98307</c:v>
                </c:pt>
                <c:pt idx="6562">
                  <c:v>15209.98194</c:v>
                </c:pt>
                <c:pt idx="6563">
                  <c:v>15209.944750000001</c:v>
                </c:pt>
                <c:pt idx="6564">
                  <c:v>15209.43046</c:v>
                </c:pt>
                <c:pt idx="6565">
                  <c:v>15209.290370000001</c:v>
                </c:pt>
                <c:pt idx="6566">
                  <c:v>15209.14344</c:v>
                </c:pt>
                <c:pt idx="6567">
                  <c:v>15209.10576</c:v>
                </c:pt>
                <c:pt idx="6568">
                  <c:v>15208.617630000001</c:v>
                </c:pt>
                <c:pt idx="6569">
                  <c:v>15208.326129999999</c:v>
                </c:pt>
                <c:pt idx="6570">
                  <c:v>15208.2695</c:v>
                </c:pt>
                <c:pt idx="6571">
                  <c:v>15208.10709</c:v>
                </c:pt>
                <c:pt idx="6572">
                  <c:v>15207.76359</c:v>
                </c:pt>
                <c:pt idx="6573">
                  <c:v>15207.399299999999</c:v>
                </c:pt>
                <c:pt idx="6574">
                  <c:v>15206.938620000001</c:v>
                </c:pt>
                <c:pt idx="6575">
                  <c:v>15206.91394</c:v>
                </c:pt>
                <c:pt idx="6576">
                  <c:v>15206.56436</c:v>
                </c:pt>
                <c:pt idx="6577">
                  <c:v>15206.29702</c:v>
                </c:pt>
                <c:pt idx="6578">
                  <c:v>15206.16497</c:v>
                </c:pt>
                <c:pt idx="6579">
                  <c:v>15205.210069999999</c:v>
                </c:pt>
                <c:pt idx="6580">
                  <c:v>15205.013569999999</c:v>
                </c:pt>
                <c:pt idx="6581">
                  <c:v>15204.81624</c:v>
                </c:pt>
                <c:pt idx="6582">
                  <c:v>15204.737450000001</c:v>
                </c:pt>
                <c:pt idx="6583">
                  <c:v>15204.598180000001</c:v>
                </c:pt>
                <c:pt idx="6584">
                  <c:v>15204.54362</c:v>
                </c:pt>
                <c:pt idx="6585">
                  <c:v>15204.11141</c:v>
                </c:pt>
                <c:pt idx="6586">
                  <c:v>15203.90344</c:v>
                </c:pt>
                <c:pt idx="6587">
                  <c:v>15203.456630000001</c:v>
                </c:pt>
                <c:pt idx="6588">
                  <c:v>15203.020630000001</c:v>
                </c:pt>
                <c:pt idx="6589">
                  <c:v>15202.959709999999</c:v>
                </c:pt>
                <c:pt idx="6590">
                  <c:v>15202.71898</c:v>
                </c:pt>
                <c:pt idx="6591">
                  <c:v>15202.678550000001</c:v>
                </c:pt>
                <c:pt idx="6592">
                  <c:v>15202.46416</c:v>
                </c:pt>
                <c:pt idx="6593">
                  <c:v>15202.396419999999</c:v>
                </c:pt>
                <c:pt idx="6594">
                  <c:v>15202.04082</c:v>
                </c:pt>
                <c:pt idx="6595">
                  <c:v>15202.02781</c:v>
                </c:pt>
                <c:pt idx="6596">
                  <c:v>15201.937669999999</c:v>
                </c:pt>
                <c:pt idx="6597">
                  <c:v>15201.93115</c:v>
                </c:pt>
                <c:pt idx="6598">
                  <c:v>15201.901379999999</c:v>
                </c:pt>
                <c:pt idx="6599">
                  <c:v>15201.579390000001</c:v>
                </c:pt>
                <c:pt idx="6600">
                  <c:v>15201.110129999999</c:v>
                </c:pt>
                <c:pt idx="6601">
                  <c:v>15200.84368</c:v>
                </c:pt>
                <c:pt idx="6602">
                  <c:v>15200.78982</c:v>
                </c:pt>
                <c:pt idx="6603">
                  <c:v>15200.49483</c:v>
                </c:pt>
                <c:pt idx="6604">
                  <c:v>15200.13789</c:v>
                </c:pt>
                <c:pt idx="6605">
                  <c:v>15199.97946</c:v>
                </c:pt>
                <c:pt idx="6606">
                  <c:v>15199.89345</c:v>
                </c:pt>
                <c:pt idx="6607">
                  <c:v>15199.237349999999</c:v>
                </c:pt>
                <c:pt idx="6608">
                  <c:v>15198.82308</c:v>
                </c:pt>
                <c:pt idx="6609">
                  <c:v>15198.39956</c:v>
                </c:pt>
                <c:pt idx="6610">
                  <c:v>15197.91714</c:v>
                </c:pt>
                <c:pt idx="6611">
                  <c:v>15197.825870000001</c:v>
                </c:pt>
                <c:pt idx="6612">
                  <c:v>15197.706039999999</c:v>
                </c:pt>
                <c:pt idx="6613">
                  <c:v>15197.534100000001</c:v>
                </c:pt>
                <c:pt idx="6614">
                  <c:v>15197.395490000001</c:v>
                </c:pt>
                <c:pt idx="6615">
                  <c:v>15197.064319999999</c:v>
                </c:pt>
                <c:pt idx="6616">
                  <c:v>15196.66662</c:v>
                </c:pt>
                <c:pt idx="6617">
                  <c:v>15196.59627</c:v>
                </c:pt>
                <c:pt idx="6618">
                  <c:v>15196.528130000001</c:v>
                </c:pt>
                <c:pt idx="6619">
                  <c:v>15196.49761</c:v>
                </c:pt>
                <c:pt idx="6620">
                  <c:v>15196.23214</c:v>
                </c:pt>
                <c:pt idx="6621">
                  <c:v>15195.95019</c:v>
                </c:pt>
                <c:pt idx="6622">
                  <c:v>15195.61419</c:v>
                </c:pt>
                <c:pt idx="6623">
                  <c:v>15195.51067</c:v>
                </c:pt>
                <c:pt idx="6624">
                  <c:v>15195.507799999999</c:v>
                </c:pt>
                <c:pt idx="6625">
                  <c:v>15195.26305</c:v>
                </c:pt>
                <c:pt idx="6626">
                  <c:v>15195.19275</c:v>
                </c:pt>
                <c:pt idx="6627">
                  <c:v>15195.106400000001</c:v>
                </c:pt>
                <c:pt idx="6628">
                  <c:v>15194.871880000001</c:v>
                </c:pt>
                <c:pt idx="6629">
                  <c:v>15194.563190000001</c:v>
                </c:pt>
                <c:pt idx="6630">
                  <c:v>15194.392970000001</c:v>
                </c:pt>
                <c:pt idx="6631">
                  <c:v>15194.380349999999</c:v>
                </c:pt>
                <c:pt idx="6632">
                  <c:v>15193.91309</c:v>
                </c:pt>
                <c:pt idx="6633">
                  <c:v>15193.72718</c:v>
                </c:pt>
                <c:pt idx="6634">
                  <c:v>15193.56184</c:v>
                </c:pt>
                <c:pt idx="6635">
                  <c:v>15192.88133</c:v>
                </c:pt>
                <c:pt idx="6636">
                  <c:v>15192.84042</c:v>
                </c:pt>
                <c:pt idx="6637">
                  <c:v>15192.60405</c:v>
                </c:pt>
                <c:pt idx="6638">
                  <c:v>15192.399020000001</c:v>
                </c:pt>
                <c:pt idx="6639">
                  <c:v>15192.31732</c:v>
                </c:pt>
                <c:pt idx="6640">
                  <c:v>15192.184600000001</c:v>
                </c:pt>
                <c:pt idx="6641">
                  <c:v>15192.114020000001</c:v>
                </c:pt>
                <c:pt idx="6642">
                  <c:v>15191.8104</c:v>
                </c:pt>
                <c:pt idx="6643">
                  <c:v>15191.78211</c:v>
                </c:pt>
                <c:pt idx="6644">
                  <c:v>15191.734270000001</c:v>
                </c:pt>
                <c:pt idx="6645">
                  <c:v>15191.696540000001</c:v>
                </c:pt>
                <c:pt idx="6646">
                  <c:v>15191.63127</c:v>
                </c:pt>
                <c:pt idx="6647">
                  <c:v>15191.521269999999</c:v>
                </c:pt>
                <c:pt idx="6648">
                  <c:v>15190.76665</c:v>
                </c:pt>
                <c:pt idx="6649">
                  <c:v>15190.54855</c:v>
                </c:pt>
                <c:pt idx="6650">
                  <c:v>15190.093370000001</c:v>
                </c:pt>
                <c:pt idx="6651">
                  <c:v>15189.93634</c:v>
                </c:pt>
                <c:pt idx="6652">
                  <c:v>15189.92434</c:v>
                </c:pt>
                <c:pt idx="6653">
                  <c:v>15189.630090000001</c:v>
                </c:pt>
                <c:pt idx="6654">
                  <c:v>15189.12068</c:v>
                </c:pt>
                <c:pt idx="6655">
                  <c:v>15189.081190000001</c:v>
                </c:pt>
                <c:pt idx="6656">
                  <c:v>15189.052659999999</c:v>
                </c:pt>
                <c:pt idx="6657">
                  <c:v>15188.63708</c:v>
                </c:pt>
                <c:pt idx="6658">
                  <c:v>15188.104579999999</c:v>
                </c:pt>
                <c:pt idx="6659">
                  <c:v>15188.055189999999</c:v>
                </c:pt>
                <c:pt idx="6660">
                  <c:v>15187.950220000001</c:v>
                </c:pt>
                <c:pt idx="6661">
                  <c:v>15187.51037</c:v>
                </c:pt>
                <c:pt idx="6662">
                  <c:v>15187.344660000001</c:v>
                </c:pt>
                <c:pt idx="6663">
                  <c:v>15187.220149999999</c:v>
                </c:pt>
                <c:pt idx="6664">
                  <c:v>15187.205889999999</c:v>
                </c:pt>
                <c:pt idx="6665">
                  <c:v>15187.158960000001</c:v>
                </c:pt>
                <c:pt idx="6666">
                  <c:v>15187.146070000001</c:v>
                </c:pt>
                <c:pt idx="6667">
                  <c:v>15186.66267</c:v>
                </c:pt>
                <c:pt idx="6668">
                  <c:v>15186.58574</c:v>
                </c:pt>
                <c:pt idx="6669">
                  <c:v>15186.5713</c:v>
                </c:pt>
                <c:pt idx="6670">
                  <c:v>15186.536959999999</c:v>
                </c:pt>
                <c:pt idx="6671">
                  <c:v>15186.51288</c:v>
                </c:pt>
                <c:pt idx="6672">
                  <c:v>15186.47162</c:v>
                </c:pt>
                <c:pt idx="6673">
                  <c:v>15186.39162</c:v>
                </c:pt>
                <c:pt idx="6674">
                  <c:v>15185.932640000001</c:v>
                </c:pt>
                <c:pt idx="6675">
                  <c:v>15185.70484</c:v>
                </c:pt>
                <c:pt idx="6676">
                  <c:v>15185.692290000001</c:v>
                </c:pt>
                <c:pt idx="6677">
                  <c:v>15185.66836</c:v>
                </c:pt>
                <c:pt idx="6678">
                  <c:v>15185.568740000001</c:v>
                </c:pt>
                <c:pt idx="6679">
                  <c:v>15185.373100000001</c:v>
                </c:pt>
                <c:pt idx="6680">
                  <c:v>15185.371300000001</c:v>
                </c:pt>
                <c:pt idx="6681">
                  <c:v>15185.30141</c:v>
                </c:pt>
                <c:pt idx="6682">
                  <c:v>15185.218860000001</c:v>
                </c:pt>
                <c:pt idx="6683">
                  <c:v>15185.114229999999</c:v>
                </c:pt>
                <c:pt idx="6684">
                  <c:v>15184.93579</c:v>
                </c:pt>
                <c:pt idx="6685">
                  <c:v>15184.63169</c:v>
                </c:pt>
                <c:pt idx="6686">
                  <c:v>15184.538850000001</c:v>
                </c:pt>
                <c:pt idx="6687">
                  <c:v>15184.35288</c:v>
                </c:pt>
                <c:pt idx="6688">
                  <c:v>15184.2207</c:v>
                </c:pt>
                <c:pt idx="6689">
                  <c:v>15184.177</c:v>
                </c:pt>
                <c:pt idx="6690">
                  <c:v>15184.125249999999</c:v>
                </c:pt>
                <c:pt idx="6691">
                  <c:v>15184.034079999999</c:v>
                </c:pt>
                <c:pt idx="6692">
                  <c:v>15183.98784</c:v>
                </c:pt>
                <c:pt idx="6693">
                  <c:v>15183.759099999999</c:v>
                </c:pt>
                <c:pt idx="6694">
                  <c:v>15183.483039999999</c:v>
                </c:pt>
                <c:pt idx="6695">
                  <c:v>15183.422479999999</c:v>
                </c:pt>
                <c:pt idx="6696">
                  <c:v>15183.36917</c:v>
                </c:pt>
                <c:pt idx="6697">
                  <c:v>15183.36017</c:v>
                </c:pt>
                <c:pt idx="6698">
                  <c:v>15183.124330000001</c:v>
                </c:pt>
                <c:pt idx="6699">
                  <c:v>15182.95933</c:v>
                </c:pt>
                <c:pt idx="6700">
                  <c:v>15182.86562</c:v>
                </c:pt>
                <c:pt idx="6701">
                  <c:v>15182.796539999999</c:v>
                </c:pt>
                <c:pt idx="6702">
                  <c:v>15182.74128</c:v>
                </c:pt>
                <c:pt idx="6703">
                  <c:v>15182.507879999999</c:v>
                </c:pt>
                <c:pt idx="6704">
                  <c:v>15182.44065</c:v>
                </c:pt>
                <c:pt idx="6705">
                  <c:v>15182.25144</c:v>
                </c:pt>
                <c:pt idx="6706">
                  <c:v>15182.213229999999</c:v>
                </c:pt>
                <c:pt idx="6707">
                  <c:v>15182.180120000001</c:v>
                </c:pt>
                <c:pt idx="6708">
                  <c:v>15182.17571</c:v>
                </c:pt>
                <c:pt idx="6709">
                  <c:v>15182.012290000001</c:v>
                </c:pt>
                <c:pt idx="6710">
                  <c:v>15181.95585</c:v>
                </c:pt>
                <c:pt idx="6711">
                  <c:v>15181.780199999999</c:v>
                </c:pt>
                <c:pt idx="6712">
                  <c:v>15181.77493</c:v>
                </c:pt>
                <c:pt idx="6713">
                  <c:v>15181.350060000001</c:v>
                </c:pt>
                <c:pt idx="6714">
                  <c:v>15181.270280000001</c:v>
                </c:pt>
                <c:pt idx="6715">
                  <c:v>15181.259330000001</c:v>
                </c:pt>
                <c:pt idx="6716">
                  <c:v>15181.20462</c:v>
                </c:pt>
                <c:pt idx="6717">
                  <c:v>15180.97106</c:v>
                </c:pt>
                <c:pt idx="6718">
                  <c:v>15180.961069999999</c:v>
                </c:pt>
                <c:pt idx="6719">
                  <c:v>15180.87376</c:v>
                </c:pt>
                <c:pt idx="6720">
                  <c:v>15180.69469</c:v>
                </c:pt>
                <c:pt idx="6721">
                  <c:v>15179.983759999999</c:v>
                </c:pt>
                <c:pt idx="6722">
                  <c:v>15179.82159</c:v>
                </c:pt>
                <c:pt idx="6723">
                  <c:v>15179.63983</c:v>
                </c:pt>
                <c:pt idx="6724">
                  <c:v>15179.358920000001</c:v>
                </c:pt>
                <c:pt idx="6725">
                  <c:v>15179.132030000001</c:v>
                </c:pt>
                <c:pt idx="6726">
                  <c:v>15179.13163</c:v>
                </c:pt>
                <c:pt idx="6727">
                  <c:v>15179.045109999999</c:v>
                </c:pt>
                <c:pt idx="6728">
                  <c:v>15178.10433</c:v>
                </c:pt>
                <c:pt idx="6729">
                  <c:v>15178.040940000001</c:v>
                </c:pt>
                <c:pt idx="6730">
                  <c:v>15177.9678</c:v>
                </c:pt>
                <c:pt idx="6731">
                  <c:v>15177.16747</c:v>
                </c:pt>
                <c:pt idx="6732">
                  <c:v>15177.16303</c:v>
                </c:pt>
                <c:pt idx="6733">
                  <c:v>15177.11634</c:v>
                </c:pt>
                <c:pt idx="6734">
                  <c:v>15176.94519</c:v>
                </c:pt>
                <c:pt idx="6735">
                  <c:v>15176.84849</c:v>
                </c:pt>
                <c:pt idx="6736">
                  <c:v>15176.539870000001</c:v>
                </c:pt>
                <c:pt idx="6737">
                  <c:v>15176.23101</c:v>
                </c:pt>
                <c:pt idx="6738">
                  <c:v>15176.215179999999</c:v>
                </c:pt>
                <c:pt idx="6739">
                  <c:v>15175.979219999999</c:v>
                </c:pt>
                <c:pt idx="6740">
                  <c:v>15175.97198</c:v>
                </c:pt>
                <c:pt idx="6741">
                  <c:v>15175.82213</c:v>
                </c:pt>
                <c:pt idx="6742">
                  <c:v>15175.407639999999</c:v>
                </c:pt>
                <c:pt idx="6743">
                  <c:v>15175.11967</c:v>
                </c:pt>
                <c:pt idx="6744">
                  <c:v>15175.10346</c:v>
                </c:pt>
                <c:pt idx="6745">
                  <c:v>15175.08452</c:v>
                </c:pt>
                <c:pt idx="6746">
                  <c:v>15174.895769999999</c:v>
                </c:pt>
                <c:pt idx="6747">
                  <c:v>15174.87816</c:v>
                </c:pt>
                <c:pt idx="6748">
                  <c:v>15174.72184</c:v>
                </c:pt>
                <c:pt idx="6749">
                  <c:v>15174.667460000001</c:v>
                </c:pt>
                <c:pt idx="6750">
                  <c:v>15174.59029</c:v>
                </c:pt>
                <c:pt idx="6751">
                  <c:v>15174.55746</c:v>
                </c:pt>
                <c:pt idx="6752">
                  <c:v>15174.24994</c:v>
                </c:pt>
                <c:pt idx="6753">
                  <c:v>15174.101849999999</c:v>
                </c:pt>
                <c:pt idx="6754">
                  <c:v>15174.04351</c:v>
                </c:pt>
                <c:pt idx="6755">
                  <c:v>15173.684149999999</c:v>
                </c:pt>
                <c:pt idx="6756">
                  <c:v>15173.42612</c:v>
                </c:pt>
                <c:pt idx="6757">
                  <c:v>15173.309209999999</c:v>
                </c:pt>
                <c:pt idx="6758">
                  <c:v>15173.22575</c:v>
                </c:pt>
                <c:pt idx="6759">
                  <c:v>15173.217199999999</c:v>
                </c:pt>
                <c:pt idx="6760">
                  <c:v>15173.104649999999</c:v>
                </c:pt>
                <c:pt idx="6761">
                  <c:v>15173.02464</c:v>
                </c:pt>
                <c:pt idx="6762">
                  <c:v>15172.963970000001</c:v>
                </c:pt>
                <c:pt idx="6763">
                  <c:v>15172.928760000001</c:v>
                </c:pt>
                <c:pt idx="6764">
                  <c:v>15172.832549999999</c:v>
                </c:pt>
                <c:pt idx="6765">
                  <c:v>15172.682500000001</c:v>
                </c:pt>
                <c:pt idx="6766">
                  <c:v>15172.40626</c:v>
                </c:pt>
                <c:pt idx="6767">
                  <c:v>15172.2894</c:v>
                </c:pt>
                <c:pt idx="6768">
                  <c:v>15171.996429999999</c:v>
                </c:pt>
                <c:pt idx="6769">
                  <c:v>15171.988499999999</c:v>
                </c:pt>
                <c:pt idx="6770">
                  <c:v>15171.83648</c:v>
                </c:pt>
                <c:pt idx="6771">
                  <c:v>15171.765100000001</c:v>
                </c:pt>
                <c:pt idx="6772">
                  <c:v>15171.60051</c:v>
                </c:pt>
                <c:pt idx="6773">
                  <c:v>15171.464400000001</c:v>
                </c:pt>
                <c:pt idx="6774">
                  <c:v>15171.39795</c:v>
                </c:pt>
                <c:pt idx="6775">
                  <c:v>15171.38177</c:v>
                </c:pt>
                <c:pt idx="6776">
                  <c:v>15171.043019999999</c:v>
                </c:pt>
                <c:pt idx="6777">
                  <c:v>15170.869919999999</c:v>
                </c:pt>
                <c:pt idx="6778">
                  <c:v>15170.658369999999</c:v>
                </c:pt>
                <c:pt idx="6779">
                  <c:v>15170.655269999999</c:v>
                </c:pt>
                <c:pt idx="6780">
                  <c:v>15170.23785</c:v>
                </c:pt>
                <c:pt idx="6781">
                  <c:v>15170.124949999999</c:v>
                </c:pt>
                <c:pt idx="6782">
                  <c:v>15170.02109</c:v>
                </c:pt>
                <c:pt idx="6783">
                  <c:v>15169.93147</c:v>
                </c:pt>
                <c:pt idx="6784">
                  <c:v>15169.020619999999</c:v>
                </c:pt>
                <c:pt idx="6785">
                  <c:v>15168.67821</c:v>
                </c:pt>
                <c:pt idx="6786">
                  <c:v>15168.456529999999</c:v>
                </c:pt>
                <c:pt idx="6787">
                  <c:v>15168.369720000001</c:v>
                </c:pt>
                <c:pt idx="6788">
                  <c:v>15168.119049999999</c:v>
                </c:pt>
                <c:pt idx="6789">
                  <c:v>15167.944670000001</c:v>
                </c:pt>
                <c:pt idx="6790">
                  <c:v>15167.68202</c:v>
                </c:pt>
                <c:pt idx="6791">
                  <c:v>15167.38492</c:v>
                </c:pt>
                <c:pt idx="6792">
                  <c:v>15167.232169999999</c:v>
                </c:pt>
                <c:pt idx="6793">
                  <c:v>15167.150299999999</c:v>
                </c:pt>
                <c:pt idx="6794">
                  <c:v>15166.53211</c:v>
                </c:pt>
                <c:pt idx="6795">
                  <c:v>15166.168970000001</c:v>
                </c:pt>
                <c:pt idx="6796">
                  <c:v>15165.80968</c:v>
                </c:pt>
                <c:pt idx="6797">
                  <c:v>15165.516019999999</c:v>
                </c:pt>
                <c:pt idx="6798">
                  <c:v>15165.292090000001</c:v>
                </c:pt>
                <c:pt idx="6799">
                  <c:v>15165.25275</c:v>
                </c:pt>
                <c:pt idx="6800">
                  <c:v>15165.000760000001</c:v>
                </c:pt>
                <c:pt idx="6801">
                  <c:v>15164.93518</c:v>
                </c:pt>
                <c:pt idx="6802">
                  <c:v>15164.871370000001</c:v>
                </c:pt>
                <c:pt idx="6803">
                  <c:v>15164.73251</c:v>
                </c:pt>
                <c:pt idx="6804">
                  <c:v>15164.69497</c:v>
                </c:pt>
                <c:pt idx="6805">
                  <c:v>15164.61922</c:v>
                </c:pt>
                <c:pt idx="6806">
                  <c:v>15164.387559999999</c:v>
                </c:pt>
                <c:pt idx="6807">
                  <c:v>15164.307629999999</c:v>
                </c:pt>
                <c:pt idx="6808">
                  <c:v>15163.98605</c:v>
                </c:pt>
                <c:pt idx="6809">
                  <c:v>15163.981809999999</c:v>
                </c:pt>
                <c:pt idx="6810">
                  <c:v>15163.852709999999</c:v>
                </c:pt>
                <c:pt idx="6811">
                  <c:v>15163.75512</c:v>
                </c:pt>
                <c:pt idx="6812">
                  <c:v>15163.72536</c:v>
                </c:pt>
                <c:pt idx="6813">
                  <c:v>15163.635700000001</c:v>
                </c:pt>
                <c:pt idx="6814">
                  <c:v>15163.57826</c:v>
                </c:pt>
                <c:pt idx="6815">
                  <c:v>15163.545550000001</c:v>
                </c:pt>
                <c:pt idx="6816">
                  <c:v>15163.53167</c:v>
                </c:pt>
                <c:pt idx="6817">
                  <c:v>15163.493780000001</c:v>
                </c:pt>
                <c:pt idx="6818">
                  <c:v>15163.47198</c:v>
                </c:pt>
                <c:pt idx="6819">
                  <c:v>15163.367190000001</c:v>
                </c:pt>
                <c:pt idx="6820">
                  <c:v>15162.96963</c:v>
                </c:pt>
                <c:pt idx="6821">
                  <c:v>15162.947389999999</c:v>
                </c:pt>
                <c:pt idx="6822">
                  <c:v>15162.91452</c:v>
                </c:pt>
                <c:pt idx="6823">
                  <c:v>15162.90316</c:v>
                </c:pt>
                <c:pt idx="6824">
                  <c:v>15162.89897</c:v>
                </c:pt>
                <c:pt idx="6825">
                  <c:v>15162.748100000001</c:v>
                </c:pt>
                <c:pt idx="6826">
                  <c:v>15162.697899999999</c:v>
                </c:pt>
                <c:pt idx="6827">
                  <c:v>15162.10485</c:v>
                </c:pt>
                <c:pt idx="6828">
                  <c:v>15162.03789</c:v>
                </c:pt>
                <c:pt idx="6829">
                  <c:v>15161.99804</c:v>
                </c:pt>
                <c:pt idx="6830">
                  <c:v>15161.86685</c:v>
                </c:pt>
                <c:pt idx="6831">
                  <c:v>15161.817940000001</c:v>
                </c:pt>
                <c:pt idx="6832">
                  <c:v>15161.623610000001</c:v>
                </c:pt>
                <c:pt idx="6833">
                  <c:v>15161.193869999999</c:v>
                </c:pt>
                <c:pt idx="6834">
                  <c:v>15161.062980000001</c:v>
                </c:pt>
                <c:pt idx="6835">
                  <c:v>15161.02844</c:v>
                </c:pt>
                <c:pt idx="6836">
                  <c:v>15160.51352</c:v>
                </c:pt>
                <c:pt idx="6837">
                  <c:v>15160.476780000001</c:v>
                </c:pt>
                <c:pt idx="6838">
                  <c:v>15160.46386</c:v>
                </c:pt>
                <c:pt idx="6839">
                  <c:v>15160.34952</c:v>
                </c:pt>
                <c:pt idx="6840">
                  <c:v>15160.23653</c:v>
                </c:pt>
                <c:pt idx="6841">
                  <c:v>15160.155419999999</c:v>
                </c:pt>
                <c:pt idx="6842">
                  <c:v>15160.10886</c:v>
                </c:pt>
                <c:pt idx="6843">
                  <c:v>15160.02284</c:v>
                </c:pt>
                <c:pt idx="6844">
                  <c:v>15159.8156</c:v>
                </c:pt>
                <c:pt idx="6845">
                  <c:v>15159.5756</c:v>
                </c:pt>
                <c:pt idx="6846">
                  <c:v>15159.57519</c:v>
                </c:pt>
                <c:pt idx="6847">
                  <c:v>15159.43136</c:v>
                </c:pt>
                <c:pt idx="6848">
                  <c:v>15159.289290000001</c:v>
                </c:pt>
                <c:pt idx="6849">
                  <c:v>15159.27174</c:v>
                </c:pt>
                <c:pt idx="6850">
                  <c:v>15159.23582</c:v>
                </c:pt>
                <c:pt idx="6851">
                  <c:v>15159.23431</c:v>
                </c:pt>
                <c:pt idx="6852">
                  <c:v>15159.16203</c:v>
                </c:pt>
                <c:pt idx="6853">
                  <c:v>15158.9611</c:v>
                </c:pt>
                <c:pt idx="6854">
                  <c:v>15158.946910000001</c:v>
                </c:pt>
                <c:pt idx="6855">
                  <c:v>15158.93606</c:v>
                </c:pt>
                <c:pt idx="6856">
                  <c:v>15158.75628</c:v>
                </c:pt>
                <c:pt idx="6857">
                  <c:v>15158.615100000001</c:v>
                </c:pt>
                <c:pt idx="6858">
                  <c:v>15158.4825</c:v>
                </c:pt>
                <c:pt idx="6859">
                  <c:v>15158.472599999999</c:v>
                </c:pt>
                <c:pt idx="6860">
                  <c:v>15158.46668</c:v>
                </c:pt>
                <c:pt idx="6861">
                  <c:v>15158.270860000001</c:v>
                </c:pt>
                <c:pt idx="6862">
                  <c:v>15158.14841</c:v>
                </c:pt>
                <c:pt idx="6863">
                  <c:v>15158.04415</c:v>
                </c:pt>
                <c:pt idx="6864">
                  <c:v>15157.97975</c:v>
                </c:pt>
                <c:pt idx="6865">
                  <c:v>15157.800999999999</c:v>
                </c:pt>
                <c:pt idx="6866">
                  <c:v>15157.534229999999</c:v>
                </c:pt>
                <c:pt idx="6867">
                  <c:v>15157.313889999999</c:v>
                </c:pt>
                <c:pt idx="6868">
                  <c:v>15157.11514</c:v>
                </c:pt>
                <c:pt idx="6869">
                  <c:v>15157.06889</c:v>
                </c:pt>
                <c:pt idx="6870">
                  <c:v>15156.51174</c:v>
                </c:pt>
                <c:pt idx="6871">
                  <c:v>15155.779130000001</c:v>
                </c:pt>
                <c:pt idx="6872">
                  <c:v>15155.67042</c:v>
                </c:pt>
                <c:pt idx="6873">
                  <c:v>15155.40502</c:v>
                </c:pt>
                <c:pt idx="6874">
                  <c:v>15155.110720000001</c:v>
                </c:pt>
                <c:pt idx="6875">
                  <c:v>15154.93166</c:v>
                </c:pt>
                <c:pt idx="6876">
                  <c:v>15154.90696</c:v>
                </c:pt>
                <c:pt idx="6877">
                  <c:v>15154.90451</c:v>
                </c:pt>
                <c:pt idx="6878">
                  <c:v>15154.600270000001</c:v>
                </c:pt>
                <c:pt idx="6879">
                  <c:v>15154.57964</c:v>
                </c:pt>
                <c:pt idx="6880">
                  <c:v>15154.506439999999</c:v>
                </c:pt>
                <c:pt idx="6881">
                  <c:v>15154.455040000001</c:v>
                </c:pt>
                <c:pt idx="6882">
                  <c:v>15154.446110000001</c:v>
                </c:pt>
                <c:pt idx="6883">
                  <c:v>15154.44225</c:v>
                </c:pt>
                <c:pt idx="6884">
                  <c:v>15154.43138</c:v>
                </c:pt>
                <c:pt idx="6885">
                  <c:v>15154.256670000001</c:v>
                </c:pt>
                <c:pt idx="6886">
                  <c:v>15154.161389999999</c:v>
                </c:pt>
                <c:pt idx="6887">
                  <c:v>15153.988429999999</c:v>
                </c:pt>
                <c:pt idx="6888">
                  <c:v>15153.909079999999</c:v>
                </c:pt>
                <c:pt idx="6889">
                  <c:v>15153.83999</c:v>
                </c:pt>
                <c:pt idx="6890">
                  <c:v>15153.76844</c:v>
                </c:pt>
                <c:pt idx="6891">
                  <c:v>15153.715980000001</c:v>
                </c:pt>
                <c:pt idx="6892">
                  <c:v>15153.671060000001</c:v>
                </c:pt>
                <c:pt idx="6893">
                  <c:v>15153.661770000001</c:v>
                </c:pt>
                <c:pt idx="6894">
                  <c:v>15153.569600000001</c:v>
                </c:pt>
                <c:pt idx="6895">
                  <c:v>15153.520909999999</c:v>
                </c:pt>
                <c:pt idx="6896">
                  <c:v>15153.389939999999</c:v>
                </c:pt>
                <c:pt idx="6897">
                  <c:v>15153.381310000001</c:v>
                </c:pt>
                <c:pt idx="6898">
                  <c:v>15153.376</c:v>
                </c:pt>
                <c:pt idx="6899">
                  <c:v>15153.242819999999</c:v>
                </c:pt>
                <c:pt idx="6900">
                  <c:v>15153.036829999999</c:v>
                </c:pt>
                <c:pt idx="6901">
                  <c:v>15152.88003</c:v>
                </c:pt>
                <c:pt idx="6902">
                  <c:v>15152.793530000001</c:v>
                </c:pt>
                <c:pt idx="6903">
                  <c:v>15152.63883</c:v>
                </c:pt>
                <c:pt idx="6904">
                  <c:v>15152.52411</c:v>
                </c:pt>
                <c:pt idx="6905">
                  <c:v>15152.485919999999</c:v>
                </c:pt>
                <c:pt idx="6906">
                  <c:v>15152.47603</c:v>
                </c:pt>
                <c:pt idx="6907">
                  <c:v>15152.44376</c:v>
                </c:pt>
                <c:pt idx="6908">
                  <c:v>15152.35743</c:v>
                </c:pt>
                <c:pt idx="6909">
                  <c:v>15152.334510000001</c:v>
                </c:pt>
                <c:pt idx="6910">
                  <c:v>15152.18246</c:v>
                </c:pt>
                <c:pt idx="6911">
                  <c:v>15152.153759999999</c:v>
                </c:pt>
                <c:pt idx="6912">
                  <c:v>15152.15106</c:v>
                </c:pt>
                <c:pt idx="6913">
                  <c:v>15152.09836</c:v>
                </c:pt>
                <c:pt idx="6914">
                  <c:v>15152.053</c:v>
                </c:pt>
                <c:pt idx="6915">
                  <c:v>15152.044029999999</c:v>
                </c:pt>
                <c:pt idx="6916">
                  <c:v>15151.85123</c:v>
                </c:pt>
                <c:pt idx="6917">
                  <c:v>15151.60341</c:v>
                </c:pt>
                <c:pt idx="6918">
                  <c:v>15151.53782</c:v>
                </c:pt>
                <c:pt idx="6919">
                  <c:v>15151.30831</c:v>
                </c:pt>
                <c:pt idx="6920">
                  <c:v>15151.27095</c:v>
                </c:pt>
                <c:pt idx="6921">
                  <c:v>15151.241679999999</c:v>
                </c:pt>
                <c:pt idx="6922">
                  <c:v>15151.20831</c:v>
                </c:pt>
                <c:pt idx="6923">
                  <c:v>15150.978590000001</c:v>
                </c:pt>
                <c:pt idx="6924">
                  <c:v>15150.95622</c:v>
                </c:pt>
                <c:pt idx="6925">
                  <c:v>15150.934440000001</c:v>
                </c:pt>
                <c:pt idx="6926">
                  <c:v>15150.82113</c:v>
                </c:pt>
                <c:pt idx="6927">
                  <c:v>15150.58743</c:v>
                </c:pt>
                <c:pt idx="6928">
                  <c:v>15150.56961</c:v>
                </c:pt>
                <c:pt idx="6929">
                  <c:v>15150.45328</c:v>
                </c:pt>
                <c:pt idx="6930">
                  <c:v>15150.44765</c:v>
                </c:pt>
                <c:pt idx="6931">
                  <c:v>15150.259529999999</c:v>
                </c:pt>
                <c:pt idx="6932">
                  <c:v>15150.0717</c:v>
                </c:pt>
                <c:pt idx="6933">
                  <c:v>15149.921770000001</c:v>
                </c:pt>
                <c:pt idx="6934">
                  <c:v>15149.893410000001</c:v>
                </c:pt>
                <c:pt idx="6935">
                  <c:v>15149.84101</c:v>
                </c:pt>
                <c:pt idx="6936">
                  <c:v>15149.656569999999</c:v>
                </c:pt>
                <c:pt idx="6937">
                  <c:v>15149.57992</c:v>
                </c:pt>
                <c:pt idx="6938">
                  <c:v>15149.52059</c:v>
                </c:pt>
                <c:pt idx="6939">
                  <c:v>15149.47112</c:v>
                </c:pt>
                <c:pt idx="6940">
                  <c:v>15149.420749999999</c:v>
                </c:pt>
                <c:pt idx="6941">
                  <c:v>15149.374449999999</c:v>
                </c:pt>
                <c:pt idx="6942">
                  <c:v>15149.316930000001</c:v>
                </c:pt>
                <c:pt idx="6943">
                  <c:v>15149.29052</c:v>
                </c:pt>
                <c:pt idx="6944">
                  <c:v>15149.073350000001</c:v>
                </c:pt>
                <c:pt idx="6945">
                  <c:v>15148.93547</c:v>
                </c:pt>
                <c:pt idx="6946">
                  <c:v>15148.85809</c:v>
                </c:pt>
                <c:pt idx="6947">
                  <c:v>15148.68749</c:v>
                </c:pt>
                <c:pt idx="6948">
                  <c:v>15148.40681</c:v>
                </c:pt>
                <c:pt idx="6949">
                  <c:v>15148.290139999999</c:v>
                </c:pt>
                <c:pt idx="6950">
                  <c:v>15148.193579999999</c:v>
                </c:pt>
                <c:pt idx="6951">
                  <c:v>15148.17807</c:v>
                </c:pt>
                <c:pt idx="6952">
                  <c:v>15148.08382</c:v>
                </c:pt>
                <c:pt idx="6953">
                  <c:v>15148.026250000001</c:v>
                </c:pt>
                <c:pt idx="6954">
                  <c:v>15147.64177</c:v>
                </c:pt>
                <c:pt idx="6955">
                  <c:v>15147.511759999999</c:v>
                </c:pt>
                <c:pt idx="6956">
                  <c:v>15147.45427</c:v>
                </c:pt>
                <c:pt idx="6957">
                  <c:v>15147.381170000001</c:v>
                </c:pt>
                <c:pt idx="6958">
                  <c:v>15147.37652</c:v>
                </c:pt>
                <c:pt idx="6959">
                  <c:v>15147.370080000001</c:v>
                </c:pt>
                <c:pt idx="6960">
                  <c:v>15147.070729999999</c:v>
                </c:pt>
                <c:pt idx="6961">
                  <c:v>15146.977440000001</c:v>
                </c:pt>
                <c:pt idx="6962">
                  <c:v>15146.892760000001</c:v>
                </c:pt>
                <c:pt idx="6963">
                  <c:v>15146.77585</c:v>
                </c:pt>
                <c:pt idx="6964">
                  <c:v>15146.69169</c:v>
                </c:pt>
                <c:pt idx="6965">
                  <c:v>15146.493930000001</c:v>
                </c:pt>
                <c:pt idx="6966">
                  <c:v>15146.2327</c:v>
                </c:pt>
                <c:pt idx="6967">
                  <c:v>15146.05601</c:v>
                </c:pt>
                <c:pt idx="6968">
                  <c:v>15145.90992</c:v>
                </c:pt>
                <c:pt idx="6969">
                  <c:v>15145.851339999999</c:v>
                </c:pt>
                <c:pt idx="6970">
                  <c:v>15145.689399999999</c:v>
                </c:pt>
                <c:pt idx="6971">
                  <c:v>15145.538049999999</c:v>
                </c:pt>
                <c:pt idx="6972">
                  <c:v>15145.25056</c:v>
                </c:pt>
                <c:pt idx="6973">
                  <c:v>15145.07202</c:v>
                </c:pt>
                <c:pt idx="6974">
                  <c:v>15144.862789999999</c:v>
                </c:pt>
                <c:pt idx="6975">
                  <c:v>15144.71931</c:v>
                </c:pt>
                <c:pt idx="6976">
                  <c:v>15144.54111</c:v>
                </c:pt>
                <c:pt idx="6977">
                  <c:v>15144.53501</c:v>
                </c:pt>
                <c:pt idx="6978">
                  <c:v>15144.411</c:v>
                </c:pt>
                <c:pt idx="6979">
                  <c:v>15144.390020000001</c:v>
                </c:pt>
                <c:pt idx="6980">
                  <c:v>15144.125959999999</c:v>
                </c:pt>
                <c:pt idx="6981">
                  <c:v>15144.04675</c:v>
                </c:pt>
                <c:pt idx="6982">
                  <c:v>15144.043680000001</c:v>
                </c:pt>
                <c:pt idx="6983">
                  <c:v>15143.73703</c:v>
                </c:pt>
                <c:pt idx="6984">
                  <c:v>15143.697550000001</c:v>
                </c:pt>
                <c:pt idx="6985">
                  <c:v>15143.687540000001</c:v>
                </c:pt>
                <c:pt idx="6986">
                  <c:v>15143.510609999999</c:v>
                </c:pt>
                <c:pt idx="6987">
                  <c:v>15143.51014</c:v>
                </c:pt>
                <c:pt idx="6988">
                  <c:v>15143.50914</c:v>
                </c:pt>
                <c:pt idx="6989">
                  <c:v>15143.35894</c:v>
                </c:pt>
                <c:pt idx="6990">
                  <c:v>15143.214690000001</c:v>
                </c:pt>
                <c:pt idx="6991">
                  <c:v>15143.1949</c:v>
                </c:pt>
                <c:pt idx="6992">
                  <c:v>15143.16065</c:v>
                </c:pt>
                <c:pt idx="6993">
                  <c:v>15142.985489999999</c:v>
                </c:pt>
                <c:pt idx="6994">
                  <c:v>15142.72061</c:v>
                </c:pt>
                <c:pt idx="6995">
                  <c:v>15142.54991</c:v>
                </c:pt>
                <c:pt idx="6996">
                  <c:v>15142.48957</c:v>
                </c:pt>
                <c:pt idx="6997">
                  <c:v>15142.423070000001</c:v>
                </c:pt>
                <c:pt idx="6998">
                  <c:v>15142.317849999999</c:v>
                </c:pt>
                <c:pt idx="6999">
                  <c:v>15142.27786</c:v>
                </c:pt>
                <c:pt idx="7000">
                  <c:v>15142.25632</c:v>
                </c:pt>
                <c:pt idx="7001">
                  <c:v>15142.233899999999</c:v>
                </c:pt>
                <c:pt idx="7002">
                  <c:v>15142.1772</c:v>
                </c:pt>
                <c:pt idx="7003">
                  <c:v>15142.05241</c:v>
                </c:pt>
                <c:pt idx="7004">
                  <c:v>15142.051439999999</c:v>
                </c:pt>
                <c:pt idx="7005">
                  <c:v>15141.98842</c:v>
                </c:pt>
                <c:pt idx="7006">
                  <c:v>15141.97985</c:v>
                </c:pt>
                <c:pt idx="7007">
                  <c:v>15141.93592</c:v>
                </c:pt>
                <c:pt idx="7008">
                  <c:v>15141.917299999999</c:v>
                </c:pt>
                <c:pt idx="7009">
                  <c:v>15141.84513</c:v>
                </c:pt>
                <c:pt idx="7010">
                  <c:v>15141.75872</c:v>
                </c:pt>
                <c:pt idx="7011">
                  <c:v>15141.6096</c:v>
                </c:pt>
                <c:pt idx="7012">
                  <c:v>15141.403550000001</c:v>
                </c:pt>
                <c:pt idx="7013">
                  <c:v>15141.249589999999</c:v>
                </c:pt>
                <c:pt idx="7014">
                  <c:v>15141.248949999999</c:v>
                </c:pt>
                <c:pt idx="7015">
                  <c:v>15141.15293</c:v>
                </c:pt>
                <c:pt idx="7016">
                  <c:v>15140.99445</c:v>
                </c:pt>
                <c:pt idx="7017">
                  <c:v>15140.96932</c:v>
                </c:pt>
                <c:pt idx="7018">
                  <c:v>15140.910320000001</c:v>
                </c:pt>
                <c:pt idx="7019">
                  <c:v>15140.82035</c:v>
                </c:pt>
                <c:pt idx="7020">
                  <c:v>15140.80444</c:v>
                </c:pt>
                <c:pt idx="7021">
                  <c:v>15140.79837</c:v>
                </c:pt>
                <c:pt idx="7022">
                  <c:v>15140.726720000001</c:v>
                </c:pt>
                <c:pt idx="7023">
                  <c:v>15140.68223</c:v>
                </c:pt>
                <c:pt idx="7024">
                  <c:v>15140.58179</c:v>
                </c:pt>
                <c:pt idx="7025">
                  <c:v>15140.40706</c:v>
                </c:pt>
                <c:pt idx="7026">
                  <c:v>15140.404850000001</c:v>
                </c:pt>
                <c:pt idx="7027">
                  <c:v>15140.291499999999</c:v>
                </c:pt>
                <c:pt idx="7028">
                  <c:v>15140.258819999999</c:v>
                </c:pt>
                <c:pt idx="7029">
                  <c:v>15140.254919999999</c:v>
                </c:pt>
                <c:pt idx="7030">
                  <c:v>15140.24526</c:v>
                </c:pt>
                <c:pt idx="7031">
                  <c:v>15140.04981</c:v>
                </c:pt>
                <c:pt idx="7032">
                  <c:v>15140.018840000001</c:v>
                </c:pt>
                <c:pt idx="7033">
                  <c:v>15139.97525</c:v>
                </c:pt>
                <c:pt idx="7034">
                  <c:v>15139.950290000001</c:v>
                </c:pt>
                <c:pt idx="7035">
                  <c:v>15139.861989999999</c:v>
                </c:pt>
                <c:pt idx="7036">
                  <c:v>15139.76146</c:v>
                </c:pt>
                <c:pt idx="7037">
                  <c:v>15139.54211</c:v>
                </c:pt>
                <c:pt idx="7038">
                  <c:v>15139.509190000001</c:v>
                </c:pt>
                <c:pt idx="7039">
                  <c:v>15138.79711</c:v>
                </c:pt>
                <c:pt idx="7040">
                  <c:v>15138.75671</c:v>
                </c:pt>
                <c:pt idx="7041">
                  <c:v>15138.714120000001</c:v>
                </c:pt>
                <c:pt idx="7042">
                  <c:v>15138.696459999999</c:v>
                </c:pt>
                <c:pt idx="7043">
                  <c:v>15138.384899999999</c:v>
                </c:pt>
                <c:pt idx="7044">
                  <c:v>15138.358260000001</c:v>
                </c:pt>
                <c:pt idx="7045">
                  <c:v>15138.34684</c:v>
                </c:pt>
                <c:pt idx="7046">
                  <c:v>15138.10367</c:v>
                </c:pt>
                <c:pt idx="7047">
                  <c:v>15138.052180000001</c:v>
                </c:pt>
                <c:pt idx="7048">
                  <c:v>15138.04401</c:v>
                </c:pt>
                <c:pt idx="7049">
                  <c:v>15137.919040000001</c:v>
                </c:pt>
                <c:pt idx="7050">
                  <c:v>15137.895619999999</c:v>
                </c:pt>
                <c:pt idx="7051">
                  <c:v>15137.789559999999</c:v>
                </c:pt>
                <c:pt idx="7052">
                  <c:v>15137.784729999999</c:v>
                </c:pt>
                <c:pt idx="7053">
                  <c:v>15137.683360000001</c:v>
                </c:pt>
                <c:pt idx="7054">
                  <c:v>15137.59132</c:v>
                </c:pt>
                <c:pt idx="7055">
                  <c:v>15137.38286</c:v>
                </c:pt>
                <c:pt idx="7056">
                  <c:v>15137.19902</c:v>
                </c:pt>
                <c:pt idx="7057">
                  <c:v>15137.191339999999</c:v>
                </c:pt>
                <c:pt idx="7058">
                  <c:v>15137.184960000001</c:v>
                </c:pt>
                <c:pt idx="7059">
                  <c:v>15137.014440000001</c:v>
                </c:pt>
                <c:pt idx="7060">
                  <c:v>15136.984469999999</c:v>
                </c:pt>
                <c:pt idx="7061">
                  <c:v>15136.689119999999</c:v>
                </c:pt>
                <c:pt idx="7062">
                  <c:v>15136.687879999999</c:v>
                </c:pt>
                <c:pt idx="7063">
                  <c:v>15136.68743</c:v>
                </c:pt>
                <c:pt idx="7064">
                  <c:v>15136.634550000001</c:v>
                </c:pt>
                <c:pt idx="7065">
                  <c:v>15136.58778</c:v>
                </c:pt>
                <c:pt idx="7066">
                  <c:v>15136.420749999999</c:v>
                </c:pt>
                <c:pt idx="7067">
                  <c:v>15136.399289999999</c:v>
                </c:pt>
                <c:pt idx="7068">
                  <c:v>15136.19234</c:v>
                </c:pt>
                <c:pt idx="7069">
                  <c:v>15136.113450000001</c:v>
                </c:pt>
                <c:pt idx="7070">
                  <c:v>15136.09467</c:v>
                </c:pt>
                <c:pt idx="7071">
                  <c:v>15136.094429999999</c:v>
                </c:pt>
                <c:pt idx="7072">
                  <c:v>15136.082920000001</c:v>
                </c:pt>
                <c:pt idx="7073">
                  <c:v>15135.92222</c:v>
                </c:pt>
                <c:pt idx="7074">
                  <c:v>15135.804179999999</c:v>
                </c:pt>
                <c:pt idx="7075">
                  <c:v>15135.76237</c:v>
                </c:pt>
                <c:pt idx="7076">
                  <c:v>15135.743200000001</c:v>
                </c:pt>
                <c:pt idx="7077">
                  <c:v>15135.74308</c:v>
                </c:pt>
                <c:pt idx="7078">
                  <c:v>15135.595939999999</c:v>
                </c:pt>
                <c:pt idx="7079">
                  <c:v>15135.51296</c:v>
                </c:pt>
                <c:pt idx="7080">
                  <c:v>15135.403539999999</c:v>
                </c:pt>
                <c:pt idx="7081">
                  <c:v>15135.34187</c:v>
                </c:pt>
                <c:pt idx="7082">
                  <c:v>15135.29248</c:v>
                </c:pt>
                <c:pt idx="7083">
                  <c:v>15135.120150000001</c:v>
                </c:pt>
                <c:pt idx="7084">
                  <c:v>15135.050789999999</c:v>
                </c:pt>
                <c:pt idx="7085">
                  <c:v>15134.89955</c:v>
                </c:pt>
                <c:pt idx="7086">
                  <c:v>15134.89075</c:v>
                </c:pt>
                <c:pt idx="7087">
                  <c:v>15134.85051</c:v>
                </c:pt>
                <c:pt idx="7088">
                  <c:v>15134.76945</c:v>
                </c:pt>
                <c:pt idx="7089">
                  <c:v>15134.74567</c:v>
                </c:pt>
                <c:pt idx="7090">
                  <c:v>15134.687879999999</c:v>
                </c:pt>
                <c:pt idx="7091">
                  <c:v>15134.67332</c:v>
                </c:pt>
                <c:pt idx="7092">
                  <c:v>15134.67059</c:v>
                </c:pt>
                <c:pt idx="7093">
                  <c:v>15134.632809999999</c:v>
                </c:pt>
                <c:pt idx="7094">
                  <c:v>15134.6284</c:v>
                </c:pt>
                <c:pt idx="7095">
                  <c:v>15134.620290000001</c:v>
                </c:pt>
                <c:pt idx="7096">
                  <c:v>15134.59384</c:v>
                </c:pt>
                <c:pt idx="7097">
                  <c:v>15134.350930000001</c:v>
                </c:pt>
                <c:pt idx="7098">
                  <c:v>15134.34354</c:v>
                </c:pt>
                <c:pt idx="7099">
                  <c:v>15134.30731</c:v>
                </c:pt>
                <c:pt idx="7100">
                  <c:v>15134.159669999999</c:v>
                </c:pt>
                <c:pt idx="7101">
                  <c:v>15134.139279999999</c:v>
                </c:pt>
                <c:pt idx="7102">
                  <c:v>15134.07229</c:v>
                </c:pt>
                <c:pt idx="7103">
                  <c:v>15134.003919999999</c:v>
                </c:pt>
                <c:pt idx="7104">
                  <c:v>15133.839550000001</c:v>
                </c:pt>
                <c:pt idx="7105">
                  <c:v>15133.501459999999</c:v>
                </c:pt>
                <c:pt idx="7106">
                  <c:v>15133.355320000001</c:v>
                </c:pt>
                <c:pt idx="7107">
                  <c:v>15133.12275</c:v>
                </c:pt>
                <c:pt idx="7108">
                  <c:v>15133.10995</c:v>
                </c:pt>
                <c:pt idx="7109">
                  <c:v>15133.03112</c:v>
                </c:pt>
                <c:pt idx="7110">
                  <c:v>15132.94146</c:v>
                </c:pt>
                <c:pt idx="7111">
                  <c:v>15132.93008</c:v>
                </c:pt>
                <c:pt idx="7112">
                  <c:v>15132.8056</c:v>
                </c:pt>
                <c:pt idx="7113">
                  <c:v>15132.793669999999</c:v>
                </c:pt>
                <c:pt idx="7114">
                  <c:v>15132.72776</c:v>
                </c:pt>
                <c:pt idx="7115">
                  <c:v>15132.66085</c:v>
                </c:pt>
                <c:pt idx="7116">
                  <c:v>15132.53226</c:v>
                </c:pt>
                <c:pt idx="7117">
                  <c:v>15132.472110000001</c:v>
                </c:pt>
                <c:pt idx="7118">
                  <c:v>15132.431989999999</c:v>
                </c:pt>
                <c:pt idx="7119">
                  <c:v>15132.419400000001</c:v>
                </c:pt>
                <c:pt idx="7120">
                  <c:v>15132.35932</c:v>
                </c:pt>
                <c:pt idx="7121">
                  <c:v>15132.277099999999</c:v>
                </c:pt>
                <c:pt idx="7122">
                  <c:v>15132.24992</c:v>
                </c:pt>
                <c:pt idx="7123">
                  <c:v>15132.14467</c:v>
                </c:pt>
                <c:pt idx="7124">
                  <c:v>15132.091839999999</c:v>
                </c:pt>
                <c:pt idx="7125">
                  <c:v>15132.080120000001</c:v>
                </c:pt>
                <c:pt idx="7126">
                  <c:v>15131.89746</c:v>
                </c:pt>
                <c:pt idx="7127">
                  <c:v>15131.78894</c:v>
                </c:pt>
                <c:pt idx="7128">
                  <c:v>15131.62801</c:v>
                </c:pt>
                <c:pt idx="7129">
                  <c:v>15131.400509999999</c:v>
                </c:pt>
                <c:pt idx="7130">
                  <c:v>15131.38787</c:v>
                </c:pt>
                <c:pt idx="7131">
                  <c:v>15131.375770000001</c:v>
                </c:pt>
                <c:pt idx="7132">
                  <c:v>15131.252399999999</c:v>
                </c:pt>
                <c:pt idx="7133">
                  <c:v>15131.089669999999</c:v>
                </c:pt>
                <c:pt idx="7134">
                  <c:v>15131.083490000001</c:v>
                </c:pt>
                <c:pt idx="7135">
                  <c:v>15131.02526</c:v>
                </c:pt>
                <c:pt idx="7136">
                  <c:v>15130.995989999999</c:v>
                </c:pt>
                <c:pt idx="7137">
                  <c:v>15130.985650000001</c:v>
                </c:pt>
                <c:pt idx="7138">
                  <c:v>15130.960139999999</c:v>
                </c:pt>
                <c:pt idx="7139">
                  <c:v>15130.93144</c:v>
                </c:pt>
                <c:pt idx="7140">
                  <c:v>15130.865470000001</c:v>
                </c:pt>
                <c:pt idx="7141">
                  <c:v>15130.733850000001</c:v>
                </c:pt>
                <c:pt idx="7142">
                  <c:v>15130.667949999999</c:v>
                </c:pt>
                <c:pt idx="7143">
                  <c:v>15130.63674</c:v>
                </c:pt>
                <c:pt idx="7144">
                  <c:v>15130.59909</c:v>
                </c:pt>
                <c:pt idx="7145">
                  <c:v>15130.44981</c:v>
                </c:pt>
                <c:pt idx="7146">
                  <c:v>15130.36159</c:v>
                </c:pt>
                <c:pt idx="7147">
                  <c:v>15130.187089999999</c:v>
                </c:pt>
                <c:pt idx="7148">
                  <c:v>15130.056039999999</c:v>
                </c:pt>
                <c:pt idx="7149">
                  <c:v>15129.82878</c:v>
                </c:pt>
                <c:pt idx="7150">
                  <c:v>15129.80934</c:v>
                </c:pt>
                <c:pt idx="7151">
                  <c:v>15129.743979999999</c:v>
                </c:pt>
                <c:pt idx="7152">
                  <c:v>15129.70047</c:v>
                </c:pt>
                <c:pt idx="7153">
                  <c:v>15129.660760000001</c:v>
                </c:pt>
                <c:pt idx="7154">
                  <c:v>15129.27709</c:v>
                </c:pt>
                <c:pt idx="7155">
                  <c:v>15129.24245</c:v>
                </c:pt>
                <c:pt idx="7156">
                  <c:v>15129.13978</c:v>
                </c:pt>
                <c:pt idx="7157">
                  <c:v>15129.12983</c:v>
                </c:pt>
                <c:pt idx="7158">
                  <c:v>15129.07756</c:v>
                </c:pt>
                <c:pt idx="7159">
                  <c:v>15129.00798</c:v>
                </c:pt>
                <c:pt idx="7160">
                  <c:v>15128.985570000001</c:v>
                </c:pt>
                <c:pt idx="7161">
                  <c:v>15128.959779999999</c:v>
                </c:pt>
                <c:pt idx="7162">
                  <c:v>15128.739390000001</c:v>
                </c:pt>
                <c:pt idx="7163">
                  <c:v>15128.720509999999</c:v>
                </c:pt>
                <c:pt idx="7164">
                  <c:v>15128.66541</c:v>
                </c:pt>
                <c:pt idx="7165">
                  <c:v>15128.639709999999</c:v>
                </c:pt>
                <c:pt idx="7166">
                  <c:v>15128.586810000001</c:v>
                </c:pt>
                <c:pt idx="7167">
                  <c:v>15128.49386</c:v>
                </c:pt>
                <c:pt idx="7168">
                  <c:v>15128.420679999999</c:v>
                </c:pt>
                <c:pt idx="7169">
                  <c:v>15128.39039</c:v>
                </c:pt>
                <c:pt idx="7170">
                  <c:v>15128.38233</c:v>
                </c:pt>
                <c:pt idx="7171">
                  <c:v>15128.29919</c:v>
                </c:pt>
                <c:pt idx="7172">
                  <c:v>15128.275250000001</c:v>
                </c:pt>
                <c:pt idx="7173">
                  <c:v>15128.125120000001</c:v>
                </c:pt>
                <c:pt idx="7174">
                  <c:v>15128.06431</c:v>
                </c:pt>
                <c:pt idx="7175">
                  <c:v>15128.004300000001</c:v>
                </c:pt>
                <c:pt idx="7176">
                  <c:v>15127.977199999999</c:v>
                </c:pt>
                <c:pt idx="7177">
                  <c:v>15127.97097</c:v>
                </c:pt>
                <c:pt idx="7178">
                  <c:v>15127.96999</c:v>
                </c:pt>
                <c:pt idx="7179">
                  <c:v>15127.910900000001</c:v>
                </c:pt>
                <c:pt idx="7180">
                  <c:v>15127.880929999999</c:v>
                </c:pt>
                <c:pt idx="7181">
                  <c:v>15127.87666</c:v>
                </c:pt>
                <c:pt idx="7182">
                  <c:v>15127.8289</c:v>
                </c:pt>
                <c:pt idx="7183">
                  <c:v>15127.81985</c:v>
                </c:pt>
                <c:pt idx="7184">
                  <c:v>15127.777669999999</c:v>
                </c:pt>
                <c:pt idx="7185">
                  <c:v>15127.687900000001</c:v>
                </c:pt>
                <c:pt idx="7186">
                  <c:v>15127.672979999999</c:v>
                </c:pt>
                <c:pt idx="7187">
                  <c:v>15127.47464</c:v>
                </c:pt>
                <c:pt idx="7188">
                  <c:v>15127.45787</c:v>
                </c:pt>
                <c:pt idx="7189">
                  <c:v>15127.4468</c:v>
                </c:pt>
                <c:pt idx="7190">
                  <c:v>15127.433129999999</c:v>
                </c:pt>
                <c:pt idx="7191">
                  <c:v>15127.33065</c:v>
                </c:pt>
                <c:pt idx="7192">
                  <c:v>15127.286179999999</c:v>
                </c:pt>
                <c:pt idx="7193">
                  <c:v>15127.27288</c:v>
                </c:pt>
                <c:pt idx="7194">
                  <c:v>15127.27239</c:v>
                </c:pt>
                <c:pt idx="7195">
                  <c:v>15127.23777</c:v>
                </c:pt>
                <c:pt idx="7196">
                  <c:v>15127.09548</c:v>
                </c:pt>
                <c:pt idx="7197">
                  <c:v>15127.08913</c:v>
                </c:pt>
                <c:pt idx="7198">
                  <c:v>15127.059370000001</c:v>
                </c:pt>
                <c:pt idx="7199">
                  <c:v>15127.032579999999</c:v>
                </c:pt>
                <c:pt idx="7200">
                  <c:v>15126.85996</c:v>
                </c:pt>
                <c:pt idx="7201">
                  <c:v>15126.850689999999</c:v>
                </c:pt>
                <c:pt idx="7202">
                  <c:v>15126.769990000001</c:v>
                </c:pt>
                <c:pt idx="7203">
                  <c:v>15126.76756</c:v>
                </c:pt>
                <c:pt idx="7204">
                  <c:v>15126.74309</c:v>
                </c:pt>
                <c:pt idx="7205">
                  <c:v>15126.615809999999</c:v>
                </c:pt>
                <c:pt idx="7206">
                  <c:v>15126.59757</c:v>
                </c:pt>
                <c:pt idx="7207">
                  <c:v>15126.55386</c:v>
                </c:pt>
                <c:pt idx="7208">
                  <c:v>15126.516600000001</c:v>
                </c:pt>
                <c:pt idx="7209">
                  <c:v>15126.466780000001</c:v>
                </c:pt>
                <c:pt idx="7210">
                  <c:v>15126.4015</c:v>
                </c:pt>
                <c:pt idx="7211">
                  <c:v>15126.349200000001</c:v>
                </c:pt>
                <c:pt idx="7212">
                  <c:v>15126.158390000001</c:v>
                </c:pt>
                <c:pt idx="7213">
                  <c:v>15126.08734</c:v>
                </c:pt>
                <c:pt idx="7214">
                  <c:v>15126.043970000001</c:v>
                </c:pt>
                <c:pt idx="7215">
                  <c:v>15126.013440000001</c:v>
                </c:pt>
                <c:pt idx="7216">
                  <c:v>15125.867469999999</c:v>
                </c:pt>
                <c:pt idx="7217">
                  <c:v>15125.824839999999</c:v>
                </c:pt>
                <c:pt idx="7218">
                  <c:v>15125.82116</c:v>
                </c:pt>
                <c:pt idx="7219">
                  <c:v>15125.77218</c:v>
                </c:pt>
                <c:pt idx="7220">
                  <c:v>15125.532670000001</c:v>
                </c:pt>
                <c:pt idx="7221">
                  <c:v>15125.44832</c:v>
                </c:pt>
                <c:pt idx="7222">
                  <c:v>15125.395200000001</c:v>
                </c:pt>
                <c:pt idx="7223">
                  <c:v>15125.304620000001</c:v>
                </c:pt>
                <c:pt idx="7224">
                  <c:v>15125.261990000001</c:v>
                </c:pt>
                <c:pt idx="7225">
                  <c:v>15125.25423</c:v>
                </c:pt>
                <c:pt idx="7226">
                  <c:v>15125.25345</c:v>
                </c:pt>
                <c:pt idx="7227">
                  <c:v>15125.25036</c:v>
                </c:pt>
                <c:pt idx="7228">
                  <c:v>15125.24819</c:v>
                </c:pt>
                <c:pt idx="7229">
                  <c:v>15125.11195</c:v>
                </c:pt>
                <c:pt idx="7230">
                  <c:v>15125.06373</c:v>
                </c:pt>
                <c:pt idx="7231">
                  <c:v>15124.949000000001</c:v>
                </c:pt>
                <c:pt idx="7232">
                  <c:v>15124.877710000001</c:v>
                </c:pt>
                <c:pt idx="7233">
                  <c:v>15124.861989999999</c:v>
                </c:pt>
                <c:pt idx="7234">
                  <c:v>15124.6909</c:v>
                </c:pt>
                <c:pt idx="7235">
                  <c:v>15124.57942</c:v>
                </c:pt>
                <c:pt idx="7236">
                  <c:v>15124.387500000001</c:v>
                </c:pt>
                <c:pt idx="7237">
                  <c:v>15124.35397</c:v>
                </c:pt>
                <c:pt idx="7238">
                  <c:v>15124.35312</c:v>
                </c:pt>
                <c:pt idx="7239">
                  <c:v>15124.181280000001</c:v>
                </c:pt>
                <c:pt idx="7240">
                  <c:v>15124.11852</c:v>
                </c:pt>
                <c:pt idx="7241">
                  <c:v>15124.05891</c:v>
                </c:pt>
                <c:pt idx="7242">
                  <c:v>15124.036529999999</c:v>
                </c:pt>
                <c:pt idx="7243">
                  <c:v>15124.014929999999</c:v>
                </c:pt>
                <c:pt idx="7244">
                  <c:v>15123.983539999999</c:v>
                </c:pt>
                <c:pt idx="7245">
                  <c:v>15123.839889999999</c:v>
                </c:pt>
                <c:pt idx="7246">
                  <c:v>15123.80161</c:v>
                </c:pt>
                <c:pt idx="7247">
                  <c:v>15123.759550000001</c:v>
                </c:pt>
                <c:pt idx="7248">
                  <c:v>15123.700860000001</c:v>
                </c:pt>
                <c:pt idx="7249">
                  <c:v>15123.666160000001</c:v>
                </c:pt>
                <c:pt idx="7250">
                  <c:v>15123.62355</c:v>
                </c:pt>
                <c:pt idx="7251">
                  <c:v>15123.56077</c:v>
                </c:pt>
                <c:pt idx="7252">
                  <c:v>15123.443429999999</c:v>
                </c:pt>
                <c:pt idx="7253">
                  <c:v>15123.3274</c:v>
                </c:pt>
                <c:pt idx="7254">
                  <c:v>15123.061240000001</c:v>
                </c:pt>
                <c:pt idx="7255">
                  <c:v>15122.960150000001</c:v>
                </c:pt>
                <c:pt idx="7256">
                  <c:v>15122.958790000001</c:v>
                </c:pt>
                <c:pt idx="7257">
                  <c:v>15122.95156</c:v>
                </c:pt>
                <c:pt idx="7258">
                  <c:v>15122.85168</c:v>
                </c:pt>
                <c:pt idx="7259">
                  <c:v>15122.799349999999</c:v>
                </c:pt>
                <c:pt idx="7260">
                  <c:v>15122.76728</c:v>
                </c:pt>
                <c:pt idx="7261">
                  <c:v>15122.75837</c:v>
                </c:pt>
                <c:pt idx="7262">
                  <c:v>15122.75382</c:v>
                </c:pt>
                <c:pt idx="7263">
                  <c:v>15122.67578</c:v>
                </c:pt>
                <c:pt idx="7264">
                  <c:v>15122.46536</c:v>
                </c:pt>
                <c:pt idx="7265">
                  <c:v>15122.45793</c:v>
                </c:pt>
                <c:pt idx="7266">
                  <c:v>15122.420990000001</c:v>
                </c:pt>
                <c:pt idx="7267">
                  <c:v>15122.38306</c:v>
                </c:pt>
                <c:pt idx="7268">
                  <c:v>15122.333430000001</c:v>
                </c:pt>
                <c:pt idx="7269">
                  <c:v>15122.32062</c:v>
                </c:pt>
                <c:pt idx="7270">
                  <c:v>15122.301289999999</c:v>
                </c:pt>
                <c:pt idx="7271">
                  <c:v>15122.2572</c:v>
                </c:pt>
                <c:pt idx="7272">
                  <c:v>15122.078579999999</c:v>
                </c:pt>
                <c:pt idx="7273">
                  <c:v>15121.89486</c:v>
                </c:pt>
                <c:pt idx="7274">
                  <c:v>15121.88401</c:v>
                </c:pt>
                <c:pt idx="7275">
                  <c:v>15121.819149999999</c:v>
                </c:pt>
                <c:pt idx="7276">
                  <c:v>15121.720649999999</c:v>
                </c:pt>
                <c:pt idx="7277">
                  <c:v>15121.718339999999</c:v>
                </c:pt>
                <c:pt idx="7278">
                  <c:v>15121.64422</c:v>
                </c:pt>
                <c:pt idx="7279">
                  <c:v>15121.502990000001</c:v>
                </c:pt>
                <c:pt idx="7280">
                  <c:v>15121.306909999999</c:v>
                </c:pt>
                <c:pt idx="7281">
                  <c:v>15121.20793</c:v>
                </c:pt>
                <c:pt idx="7282">
                  <c:v>15121.106169999999</c:v>
                </c:pt>
                <c:pt idx="7283">
                  <c:v>15121.09547</c:v>
                </c:pt>
                <c:pt idx="7284">
                  <c:v>15121.07265</c:v>
                </c:pt>
                <c:pt idx="7285">
                  <c:v>15121.03219</c:v>
                </c:pt>
                <c:pt idx="7286">
                  <c:v>15120.933590000001</c:v>
                </c:pt>
                <c:pt idx="7287">
                  <c:v>15120.892180000001</c:v>
                </c:pt>
                <c:pt idx="7288">
                  <c:v>15120.884690000001</c:v>
                </c:pt>
                <c:pt idx="7289">
                  <c:v>15120.8379</c:v>
                </c:pt>
                <c:pt idx="7290">
                  <c:v>15120.699989999999</c:v>
                </c:pt>
                <c:pt idx="7291">
                  <c:v>15120.5188</c:v>
                </c:pt>
                <c:pt idx="7292">
                  <c:v>15120.42182</c:v>
                </c:pt>
                <c:pt idx="7293">
                  <c:v>15120.406870000001</c:v>
                </c:pt>
                <c:pt idx="7294">
                  <c:v>15120.394410000001</c:v>
                </c:pt>
                <c:pt idx="7295">
                  <c:v>15120.349689999999</c:v>
                </c:pt>
                <c:pt idx="7296">
                  <c:v>15120.26748</c:v>
                </c:pt>
                <c:pt idx="7297">
                  <c:v>15120.238429999999</c:v>
                </c:pt>
                <c:pt idx="7298">
                  <c:v>15120.107459999999</c:v>
                </c:pt>
                <c:pt idx="7299">
                  <c:v>15120.00375</c:v>
                </c:pt>
                <c:pt idx="7300">
                  <c:v>15119.973029999999</c:v>
                </c:pt>
                <c:pt idx="7301">
                  <c:v>15119.948490000001</c:v>
                </c:pt>
                <c:pt idx="7302">
                  <c:v>15119.869360000001</c:v>
                </c:pt>
                <c:pt idx="7303">
                  <c:v>15119.864089999999</c:v>
                </c:pt>
                <c:pt idx="7304">
                  <c:v>15119.84663</c:v>
                </c:pt>
                <c:pt idx="7305">
                  <c:v>15119.84555</c:v>
                </c:pt>
                <c:pt idx="7306">
                  <c:v>15119.84391</c:v>
                </c:pt>
                <c:pt idx="7307">
                  <c:v>15119.66856</c:v>
                </c:pt>
                <c:pt idx="7308">
                  <c:v>15119.633459999999</c:v>
                </c:pt>
                <c:pt idx="7309">
                  <c:v>15119.6016</c:v>
                </c:pt>
                <c:pt idx="7310">
                  <c:v>15119.529780000001</c:v>
                </c:pt>
                <c:pt idx="7311">
                  <c:v>15119.40724</c:v>
                </c:pt>
                <c:pt idx="7312">
                  <c:v>15119.33792</c:v>
                </c:pt>
                <c:pt idx="7313">
                  <c:v>15119.331389999999</c:v>
                </c:pt>
                <c:pt idx="7314">
                  <c:v>15119.295330000001</c:v>
                </c:pt>
                <c:pt idx="7315">
                  <c:v>15119.25887</c:v>
                </c:pt>
                <c:pt idx="7316">
                  <c:v>15119.241679999999</c:v>
                </c:pt>
                <c:pt idx="7317">
                  <c:v>15119.202569999999</c:v>
                </c:pt>
                <c:pt idx="7318">
                  <c:v>15119.14826</c:v>
                </c:pt>
                <c:pt idx="7319">
                  <c:v>15119.03321</c:v>
                </c:pt>
                <c:pt idx="7320">
                  <c:v>15119.03211</c:v>
                </c:pt>
                <c:pt idx="7321">
                  <c:v>15119.022489999999</c:v>
                </c:pt>
                <c:pt idx="7322">
                  <c:v>15118.950070000001</c:v>
                </c:pt>
                <c:pt idx="7323">
                  <c:v>15118.878559999999</c:v>
                </c:pt>
                <c:pt idx="7324">
                  <c:v>15118.87383</c:v>
                </c:pt>
                <c:pt idx="7325">
                  <c:v>15118.76837</c:v>
                </c:pt>
                <c:pt idx="7326">
                  <c:v>15118.752570000001</c:v>
                </c:pt>
                <c:pt idx="7327">
                  <c:v>15118.743539999999</c:v>
                </c:pt>
                <c:pt idx="7328">
                  <c:v>15118.720069999999</c:v>
                </c:pt>
                <c:pt idx="7329">
                  <c:v>15118.6808</c:v>
                </c:pt>
                <c:pt idx="7330">
                  <c:v>15118.592720000001</c:v>
                </c:pt>
                <c:pt idx="7331">
                  <c:v>15118.57869</c:v>
                </c:pt>
                <c:pt idx="7332">
                  <c:v>15118.55558</c:v>
                </c:pt>
                <c:pt idx="7333">
                  <c:v>15118.52988</c:v>
                </c:pt>
                <c:pt idx="7334">
                  <c:v>15118.37177</c:v>
                </c:pt>
                <c:pt idx="7335">
                  <c:v>15118.296560000001</c:v>
                </c:pt>
                <c:pt idx="7336">
                  <c:v>15118.209349999999</c:v>
                </c:pt>
                <c:pt idx="7337">
                  <c:v>15118.12005</c:v>
                </c:pt>
                <c:pt idx="7338">
                  <c:v>15118.02182</c:v>
                </c:pt>
                <c:pt idx="7339">
                  <c:v>15117.95724</c:v>
                </c:pt>
                <c:pt idx="7340">
                  <c:v>15117.92844</c:v>
                </c:pt>
                <c:pt idx="7341">
                  <c:v>15117.90971</c:v>
                </c:pt>
                <c:pt idx="7342">
                  <c:v>15117.81278</c:v>
                </c:pt>
                <c:pt idx="7343">
                  <c:v>15117.77627</c:v>
                </c:pt>
                <c:pt idx="7344">
                  <c:v>15117.755359999999</c:v>
                </c:pt>
                <c:pt idx="7345">
                  <c:v>15117.74553</c:v>
                </c:pt>
                <c:pt idx="7346">
                  <c:v>15117.6582</c:v>
                </c:pt>
                <c:pt idx="7347">
                  <c:v>15117.64215</c:v>
                </c:pt>
                <c:pt idx="7348">
                  <c:v>15117.639359999999</c:v>
                </c:pt>
                <c:pt idx="7349">
                  <c:v>15117.636769999999</c:v>
                </c:pt>
                <c:pt idx="7350">
                  <c:v>15117.63581</c:v>
                </c:pt>
                <c:pt idx="7351">
                  <c:v>15117.59894</c:v>
                </c:pt>
                <c:pt idx="7352">
                  <c:v>15117.59787</c:v>
                </c:pt>
                <c:pt idx="7353">
                  <c:v>15117.59071</c:v>
                </c:pt>
                <c:pt idx="7354">
                  <c:v>15117.56655</c:v>
                </c:pt>
                <c:pt idx="7355">
                  <c:v>15117.56452</c:v>
                </c:pt>
                <c:pt idx="7356">
                  <c:v>15117.47501</c:v>
                </c:pt>
                <c:pt idx="7357">
                  <c:v>15117.448759999999</c:v>
                </c:pt>
                <c:pt idx="7358">
                  <c:v>15117.41908</c:v>
                </c:pt>
                <c:pt idx="7359">
                  <c:v>15117.38494</c:v>
                </c:pt>
                <c:pt idx="7360">
                  <c:v>15117.35896</c:v>
                </c:pt>
                <c:pt idx="7361">
                  <c:v>15117.27306</c:v>
                </c:pt>
                <c:pt idx="7362">
                  <c:v>15117.26772</c:v>
                </c:pt>
                <c:pt idx="7363">
                  <c:v>15116.941409999999</c:v>
                </c:pt>
                <c:pt idx="7364">
                  <c:v>15116.845289999999</c:v>
                </c:pt>
                <c:pt idx="7365">
                  <c:v>15116.82288</c:v>
                </c:pt>
                <c:pt idx="7366">
                  <c:v>15116.7916</c:v>
                </c:pt>
                <c:pt idx="7367">
                  <c:v>15116.70801</c:v>
                </c:pt>
                <c:pt idx="7368">
                  <c:v>15116.70671</c:v>
                </c:pt>
                <c:pt idx="7369">
                  <c:v>15116.603359999999</c:v>
                </c:pt>
                <c:pt idx="7370">
                  <c:v>15116.573969999999</c:v>
                </c:pt>
                <c:pt idx="7371">
                  <c:v>15116.51506</c:v>
                </c:pt>
                <c:pt idx="7372">
                  <c:v>15116.34492</c:v>
                </c:pt>
                <c:pt idx="7373">
                  <c:v>15116.337240000001</c:v>
                </c:pt>
                <c:pt idx="7374">
                  <c:v>15116.324070000001</c:v>
                </c:pt>
                <c:pt idx="7375">
                  <c:v>15116.266949999999</c:v>
                </c:pt>
                <c:pt idx="7376">
                  <c:v>15116.234990000001</c:v>
                </c:pt>
                <c:pt idx="7377">
                  <c:v>15116.186030000001</c:v>
                </c:pt>
                <c:pt idx="7378">
                  <c:v>15116.180340000001</c:v>
                </c:pt>
                <c:pt idx="7379">
                  <c:v>15115.94644</c:v>
                </c:pt>
                <c:pt idx="7380">
                  <c:v>15115.90595</c:v>
                </c:pt>
                <c:pt idx="7381">
                  <c:v>15115.87651</c:v>
                </c:pt>
                <c:pt idx="7382">
                  <c:v>15115.828799999999</c:v>
                </c:pt>
                <c:pt idx="7383">
                  <c:v>15115.75618</c:v>
                </c:pt>
                <c:pt idx="7384">
                  <c:v>15115.699329999999</c:v>
                </c:pt>
                <c:pt idx="7385">
                  <c:v>15115.59576</c:v>
                </c:pt>
                <c:pt idx="7386">
                  <c:v>15115.491120000001</c:v>
                </c:pt>
                <c:pt idx="7387">
                  <c:v>15115.446459999999</c:v>
                </c:pt>
                <c:pt idx="7388">
                  <c:v>15115.43111</c:v>
                </c:pt>
                <c:pt idx="7389">
                  <c:v>15115.31091</c:v>
                </c:pt>
                <c:pt idx="7390">
                  <c:v>15115.24545</c:v>
                </c:pt>
                <c:pt idx="7391">
                  <c:v>15115.124809999999</c:v>
                </c:pt>
                <c:pt idx="7392">
                  <c:v>15115.098379999999</c:v>
                </c:pt>
                <c:pt idx="7393">
                  <c:v>15115.084580000001</c:v>
                </c:pt>
                <c:pt idx="7394">
                  <c:v>15115.03693</c:v>
                </c:pt>
                <c:pt idx="7395">
                  <c:v>15114.972680000001</c:v>
                </c:pt>
                <c:pt idx="7396">
                  <c:v>15114.95478</c:v>
                </c:pt>
                <c:pt idx="7397">
                  <c:v>15114.903120000001</c:v>
                </c:pt>
                <c:pt idx="7398">
                  <c:v>15114.88507</c:v>
                </c:pt>
                <c:pt idx="7399">
                  <c:v>15114.76297</c:v>
                </c:pt>
                <c:pt idx="7400">
                  <c:v>15114.75525</c:v>
                </c:pt>
                <c:pt idx="7401">
                  <c:v>15114.69319</c:v>
                </c:pt>
                <c:pt idx="7402">
                  <c:v>15114.670400000001</c:v>
                </c:pt>
                <c:pt idx="7403">
                  <c:v>15114.667079999999</c:v>
                </c:pt>
                <c:pt idx="7404">
                  <c:v>15114.647660000001</c:v>
                </c:pt>
                <c:pt idx="7405">
                  <c:v>15114.609979999999</c:v>
                </c:pt>
                <c:pt idx="7406">
                  <c:v>15114.533530000001</c:v>
                </c:pt>
                <c:pt idx="7407">
                  <c:v>15114.47436</c:v>
                </c:pt>
                <c:pt idx="7408">
                  <c:v>15114.423199999999</c:v>
                </c:pt>
                <c:pt idx="7409">
                  <c:v>15114.292160000001</c:v>
                </c:pt>
                <c:pt idx="7410">
                  <c:v>15114.244549999999</c:v>
                </c:pt>
                <c:pt idx="7411">
                  <c:v>15114.22453</c:v>
                </c:pt>
                <c:pt idx="7412">
                  <c:v>15114.178610000001</c:v>
                </c:pt>
                <c:pt idx="7413">
                  <c:v>15114.043729999999</c:v>
                </c:pt>
                <c:pt idx="7414">
                  <c:v>15113.978649999999</c:v>
                </c:pt>
                <c:pt idx="7415">
                  <c:v>15113.80161</c:v>
                </c:pt>
                <c:pt idx="7416">
                  <c:v>15113.80047</c:v>
                </c:pt>
                <c:pt idx="7417">
                  <c:v>15113.73323</c:v>
                </c:pt>
                <c:pt idx="7418">
                  <c:v>15113.727279999999</c:v>
                </c:pt>
                <c:pt idx="7419">
                  <c:v>15113.679410000001</c:v>
                </c:pt>
                <c:pt idx="7420">
                  <c:v>15113.648810000001</c:v>
                </c:pt>
                <c:pt idx="7421">
                  <c:v>15113.51467</c:v>
                </c:pt>
                <c:pt idx="7422">
                  <c:v>15113.495080000001</c:v>
                </c:pt>
                <c:pt idx="7423">
                  <c:v>15113.486929999999</c:v>
                </c:pt>
                <c:pt idx="7424">
                  <c:v>15113.48228</c:v>
                </c:pt>
                <c:pt idx="7425">
                  <c:v>15113.40645</c:v>
                </c:pt>
                <c:pt idx="7426">
                  <c:v>15113.40526</c:v>
                </c:pt>
                <c:pt idx="7427">
                  <c:v>15113.356949999999</c:v>
                </c:pt>
                <c:pt idx="7428">
                  <c:v>15113.35593</c:v>
                </c:pt>
                <c:pt idx="7429">
                  <c:v>15113.151400000001</c:v>
                </c:pt>
                <c:pt idx="7430">
                  <c:v>15113.12234</c:v>
                </c:pt>
                <c:pt idx="7431">
                  <c:v>15113.03297</c:v>
                </c:pt>
                <c:pt idx="7432">
                  <c:v>15112.969059999999</c:v>
                </c:pt>
                <c:pt idx="7433">
                  <c:v>15112.9516</c:v>
                </c:pt>
                <c:pt idx="7434">
                  <c:v>15112.82134</c:v>
                </c:pt>
                <c:pt idx="7435">
                  <c:v>15112.72292</c:v>
                </c:pt>
                <c:pt idx="7436">
                  <c:v>15112.601549999999</c:v>
                </c:pt>
                <c:pt idx="7437">
                  <c:v>15112.55992</c:v>
                </c:pt>
                <c:pt idx="7438">
                  <c:v>15112.50114</c:v>
                </c:pt>
                <c:pt idx="7439">
                  <c:v>15112.500889999999</c:v>
                </c:pt>
                <c:pt idx="7440">
                  <c:v>15112.381460000001</c:v>
                </c:pt>
                <c:pt idx="7441">
                  <c:v>15112.3161</c:v>
                </c:pt>
                <c:pt idx="7442">
                  <c:v>15112.29233</c:v>
                </c:pt>
                <c:pt idx="7443">
                  <c:v>15112.18201</c:v>
                </c:pt>
                <c:pt idx="7444">
                  <c:v>15112.16065</c:v>
                </c:pt>
                <c:pt idx="7445">
                  <c:v>15112.12657</c:v>
                </c:pt>
                <c:pt idx="7446">
                  <c:v>15112.121719999999</c:v>
                </c:pt>
                <c:pt idx="7447">
                  <c:v>15112.045760000001</c:v>
                </c:pt>
                <c:pt idx="7448">
                  <c:v>15112.01195</c:v>
                </c:pt>
                <c:pt idx="7449">
                  <c:v>15112.00993</c:v>
                </c:pt>
                <c:pt idx="7450">
                  <c:v>15112.004419999999</c:v>
                </c:pt>
                <c:pt idx="7451">
                  <c:v>15111.80377</c:v>
                </c:pt>
                <c:pt idx="7452">
                  <c:v>15111.74777</c:v>
                </c:pt>
                <c:pt idx="7453">
                  <c:v>15111.58865</c:v>
                </c:pt>
                <c:pt idx="7454">
                  <c:v>15111.531370000001</c:v>
                </c:pt>
                <c:pt idx="7455">
                  <c:v>15111.50599</c:v>
                </c:pt>
                <c:pt idx="7456">
                  <c:v>15111.48048</c:v>
                </c:pt>
                <c:pt idx="7457">
                  <c:v>15111.4408</c:v>
                </c:pt>
                <c:pt idx="7458">
                  <c:v>15111.380020000001</c:v>
                </c:pt>
                <c:pt idx="7459">
                  <c:v>15111.367840000001</c:v>
                </c:pt>
                <c:pt idx="7460">
                  <c:v>15111.3568</c:v>
                </c:pt>
                <c:pt idx="7461">
                  <c:v>15111.203729999999</c:v>
                </c:pt>
                <c:pt idx="7462">
                  <c:v>15111.18514</c:v>
                </c:pt>
                <c:pt idx="7463">
                  <c:v>15111.18002</c:v>
                </c:pt>
                <c:pt idx="7464">
                  <c:v>15111.122380000001</c:v>
                </c:pt>
                <c:pt idx="7465">
                  <c:v>15111.051020000001</c:v>
                </c:pt>
                <c:pt idx="7466">
                  <c:v>15110.946319999999</c:v>
                </c:pt>
                <c:pt idx="7467">
                  <c:v>15110.915150000001</c:v>
                </c:pt>
                <c:pt idx="7468">
                  <c:v>15110.88089</c:v>
                </c:pt>
                <c:pt idx="7469">
                  <c:v>15110.80034</c:v>
                </c:pt>
                <c:pt idx="7470">
                  <c:v>15110.796969999999</c:v>
                </c:pt>
                <c:pt idx="7471">
                  <c:v>15110.727349999999</c:v>
                </c:pt>
                <c:pt idx="7472">
                  <c:v>15110.725689999999</c:v>
                </c:pt>
                <c:pt idx="7473">
                  <c:v>15110.669180000001</c:v>
                </c:pt>
                <c:pt idx="7474">
                  <c:v>15110.65134</c:v>
                </c:pt>
                <c:pt idx="7475">
                  <c:v>15110.64472</c:v>
                </c:pt>
                <c:pt idx="7476">
                  <c:v>15110.472229999999</c:v>
                </c:pt>
                <c:pt idx="7477">
                  <c:v>15110.238960000001</c:v>
                </c:pt>
                <c:pt idx="7478">
                  <c:v>15110.110430000001</c:v>
                </c:pt>
                <c:pt idx="7479">
                  <c:v>15110.047479999999</c:v>
                </c:pt>
                <c:pt idx="7480">
                  <c:v>15110.028270000001</c:v>
                </c:pt>
                <c:pt idx="7481">
                  <c:v>15110.01598</c:v>
                </c:pt>
                <c:pt idx="7482">
                  <c:v>15109.990659999999</c:v>
                </c:pt>
                <c:pt idx="7483">
                  <c:v>15109.976930000001</c:v>
                </c:pt>
                <c:pt idx="7484">
                  <c:v>15109.973550000001</c:v>
                </c:pt>
                <c:pt idx="7485">
                  <c:v>15109.96098</c:v>
                </c:pt>
                <c:pt idx="7486">
                  <c:v>15109.920889999999</c:v>
                </c:pt>
                <c:pt idx="7487">
                  <c:v>15109.9092</c:v>
                </c:pt>
                <c:pt idx="7488">
                  <c:v>15109.824549999999</c:v>
                </c:pt>
                <c:pt idx="7489">
                  <c:v>15109.816059999999</c:v>
                </c:pt>
                <c:pt idx="7490">
                  <c:v>15109.785760000001</c:v>
                </c:pt>
                <c:pt idx="7491">
                  <c:v>15109.644410000001</c:v>
                </c:pt>
                <c:pt idx="7492">
                  <c:v>15109.56357</c:v>
                </c:pt>
                <c:pt idx="7493">
                  <c:v>15109.46861</c:v>
                </c:pt>
                <c:pt idx="7494">
                  <c:v>15109.46205</c:v>
                </c:pt>
                <c:pt idx="7495">
                  <c:v>15109.441129999999</c:v>
                </c:pt>
                <c:pt idx="7496">
                  <c:v>15109.43471</c:v>
                </c:pt>
                <c:pt idx="7497">
                  <c:v>15109.306210000001</c:v>
                </c:pt>
                <c:pt idx="7498">
                  <c:v>15109.29199</c:v>
                </c:pt>
                <c:pt idx="7499">
                  <c:v>15109.27627</c:v>
                </c:pt>
                <c:pt idx="7500">
                  <c:v>15109.226720000001</c:v>
                </c:pt>
                <c:pt idx="7501">
                  <c:v>15109.186830000001</c:v>
                </c:pt>
                <c:pt idx="7502">
                  <c:v>15109.180780000001</c:v>
                </c:pt>
                <c:pt idx="7503">
                  <c:v>15109.128940000001</c:v>
                </c:pt>
                <c:pt idx="7504">
                  <c:v>15109.12491</c:v>
                </c:pt>
                <c:pt idx="7505">
                  <c:v>15109.08776</c:v>
                </c:pt>
                <c:pt idx="7506">
                  <c:v>15109.08605</c:v>
                </c:pt>
                <c:pt idx="7507">
                  <c:v>15108.905930000001</c:v>
                </c:pt>
                <c:pt idx="7508">
                  <c:v>15108.8986</c:v>
                </c:pt>
                <c:pt idx="7509">
                  <c:v>15108.87745</c:v>
                </c:pt>
                <c:pt idx="7510">
                  <c:v>15108.77219</c:v>
                </c:pt>
                <c:pt idx="7511">
                  <c:v>15108.700570000001</c:v>
                </c:pt>
                <c:pt idx="7512">
                  <c:v>15108.68237</c:v>
                </c:pt>
                <c:pt idx="7513">
                  <c:v>15108.561970000001</c:v>
                </c:pt>
                <c:pt idx="7514">
                  <c:v>15108.542719999999</c:v>
                </c:pt>
                <c:pt idx="7515">
                  <c:v>15108.506439999999</c:v>
                </c:pt>
                <c:pt idx="7516">
                  <c:v>15108.460950000001</c:v>
                </c:pt>
                <c:pt idx="7517">
                  <c:v>15108.37823</c:v>
                </c:pt>
                <c:pt idx="7518">
                  <c:v>15108.36039</c:v>
                </c:pt>
                <c:pt idx="7519">
                  <c:v>15108.35815</c:v>
                </c:pt>
                <c:pt idx="7520">
                  <c:v>15108.30833</c:v>
                </c:pt>
                <c:pt idx="7521">
                  <c:v>15108.251780000001</c:v>
                </c:pt>
                <c:pt idx="7522">
                  <c:v>15108.24452</c:v>
                </c:pt>
                <c:pt idx="7523">
                  <c:v>15108.209210000001</c:v>
                </c:pt>
                <c:pt idx="7524">
                  <c:v>15108.165150000001</c:v>
                </c:pt>
                <c:pt idx="7525">
                  <c:v>15108.15364</c:v>
                </c:pt>
                <c:pt idx="7526">
                  <c:v>15108.128360000001</c:v>
                </c:pt>
                <c:pt idx="7527">
                  <c:v>15108.11609</c:v>
                </c:pt>
                <c:pt idx="7528">
                  <c:v>15108.10116</c:v>
                </c:pt>
                <c:pt idx="7529">
                  <c:v>15108.099850000001</c:v>
                </c:pt>
                <c:pt idx="7530">
                  <c:v>15108.093440000001</c:v>
                </c:pt>
                <c:pt idx="7531">
                  <c:v>15108.04758</c:v>
                </c:pt>
                <c:pt idx="7532">
                  <c:v>15107.93937</c:v>
                </c:pt>
                <c:pt idx="7533">
                  <c:v>15107.758019999999</c:v>
                </c:pt>
                <c:pt idx="7534">
                  <c:v>15107.74065</c:v>
                </c:pt>
                <c:pt idx="7535">
                  <c:v>15107.7263</c:v>
                </c:pt>
                <c:pt idx="7536">
                  <c:v>15107.647489999999</c:v>
                </c:pt>
                <c:pt idx="7537">
                  <c:v>15107.629430000001</c:v>
                </c:pt>
                <c:pt idx="7538">
                  <c:v>15107.628360000001</c:v>
                </c:pt>
                <c:pt idx="7539">
                  <c:v>15107.62067</c:v>
                </c:pt>
                <c:pt idx="7540">
                  <c:v>15107.4467</c:v>
                </c:pt>
                <c:pt idx="7541">
                  <c:v>15107.38314</c:v>
                </c:pt>
                <c:pt idx="7542">
                  <c:v>15107.25834</c:v>
                </c:pt>
                <c:pt idx="7543">
                  <c:v>15107.23465</c:v>
                </c:pt>
                <c:pt idx="7544">
                  <c:v>15107.20126</c:v>
                </c:pt>
                <c:pt idx="7545">
                  <c:v>15107.177250000001</c:v>
                </c:pt>
                <c:pt idx="7546">
                  <c:v>15107.175010000001</c:v>
                </c:pt>
                <c:pt idx="7547">
                  <c:v>15107.058709999999</c:v>
                </c:pt>
                <c:pt idx="7548">
                  <c:v>15106.985189999999</c:v>
                </c:pt>
                <c:pt idx="7549">
                  <c:v>15106.975979999999</c:v>
                </c:pt>
                <c:pt idx="7550">
                  <c:v>15106.96686</c:v>
                </c:pt>
                <c:pt idx="7551">
                  <c:v>15106.95514</c:v>
                </c:pt>
                <c:pt idx="7552">
                  <c:v>15106.94413</c:v>
                </c:pt>
                <c:pt idx="7553">
                  <c:v>15106.94385</c:v>
                </c:pt>
                <c:pt idx="7554">
                  <c:v>15106.937599999999</c:v>
                </c:pt>
                <c:pt idx="7555">
                  <c:v>15106.90949</c:v>
                </c:pt>
                <c:pt idx="7556">
                  <c:v>15106.88321</c:v>
                </c:pt>
                <c:pt idx="7557">
                  <c:v>15106.838900000001</c:v>
                </c:pt>
                <c:pt idx="7558">
                  <c:v>15106.83034</c:v>
                </c:pt>
                <c:pt idx="7559">
                  <c:v>15106.828600000001</c:v>
                </c:pt>
                <c:pt idx="7560">
                  <c:v>15106.819289999999</c:v>
                </c:pt>
                <c:pt idx="7561">
                  <c:v>15106.74561</c:v>
                </c:pt>
                <c:pt idx="7562">
                  <c:v>15106.736629999999</c:v>
                </c:pt>
                <c:pt idx="7563">
                  <c:v>15106.67534</c:v>
                </c:pt>
                <c:pt idx="7564">
                  <c:v>15106.67438</c:v>
                </c:pt>
                <c:pt idx="7565">
                  <c:v>15106.656349999999</c:v>
                </c:pt>
                <c:pt idx="7566">
                  <c:v>15106.554190000001</c:v>
                </c:pt>
                <c:pt idx="7567">
                  <c:v>15106.540230000001</c:v>
                </c:pt>
                <c:pt idx="7568">
                  <c:v>15106.5164</c:v>
                </c:pt>
                <c:pt idx="7569">
                  <c:v>15106.493539999999</c:v>
                </c:pt>
                <c:pt idx="7570">
                  <c:v>15106.384980000001</c:v>
                </c:pt>
                <c:pt idx="7571">
                  <c:v>15106.34391</c:v>
                </c:pt>
                <c:pt idx="7572">
                  <c:v>15106.3431</c:v>
                </c:pt>
                <c:pt idx="7573">
                  <c:v>15106.296770000001</c:v>
                </c:pt>
                <c:pt idx="7574">
                  <c:v>15106.27619</c:v>
                </c:pt>
                <c:pt idx="7575">
                  <c:v>15106.214120000001</c:v>
                </c:pt>
                <c:pt idx="7576">
                  <c:v>15106.01304</c:v>
                </c:pt>
                <c:pt idx="7577">
                  <c:v>15105.952869999999</c:v>
                </c:pt>
                <c:pt idx="7578">
                  <c:v>15105.951709999999</c:v>
                </c:pt>
                <c:pt idx="7579">
                  <c:v>15105.84266</c:v>
                </c:pt>
                <c:pt idx="7580">
                  <c:v>15105.79832</c:v>
                </c:pt>
                <c:pt idx="7581">
                  <c:v>15105.795630000001</c:v>
                </c:pt>
                <c:pt idx="7582">
                  <c:v>15105.716609999999</c:v>
                </c:pt>
                <c:pt idx="7583">
                  <c:v>15105.651470000001</c:v>
                </c:pt>
                <c:pt idx="7584">
                  <c:v>15105.58259</c:v>
                </c:pt>
                <c:pt idx="7585">
                  <c:v>15105.52146</c:v>
                </c:pt>
                <c:pt idx="7586">
                  <c:v>15105.515069999999</c:v>
                </c:pt>
                <c:pt idx="7587">
                  <c:v>15105.4362</c:v>
                </c:pt>
                <c:pt idx="7588">
                  <c:v>15105.33985</c:v>
                </c:pt>
                <c:pt idx="7589">
                  <c:v>15105.337589999999</c:v>
                </c:pt>
                <c:pt idx="7590">
                  <c:v>15105.33433</c:v>
                </c:pt>
                <c:pt idx="7591">
                  <c:v>15105.326999999999</c:v>
                </c:pt>
                <c:pt idx="7592">
                  <c:v>15105.260630000001</c:v>
                </c:pt>
                <c:pt idx="7593">
                  <c:v>15105.23655</c:v>
                </c:pt>
                <c:pt idx="7594">
                  <c:v>15105.18578</c:v>
                </c:pt>
                <c:pt idx="7595">
                  <c:v>15105.1564</c:v>
                </c:pt>
                <c:pt idx="7596">
                  <c:v>15105.15523</c:v>
                </c:pt>
                <c:pt idx="7597">
                  <c:v>15105.08748</c:v>
                </c:pt>
                <c:pt idx="7598">
                  <c:v>15105.039779999999</c:v>
                </c:pt>
                <c:pt idx="7599">
                  <c:v>15105.038409999999</c:v>
                </c:pt>
                <c:pt idx="7600">
                  <c:v>15105.029860000001</c:v>
                </c:pt>
                <c:pt idx="7601">
                  <c:v>15104.974329999999</c:v>
                </c:pt>
                <c:pt idx="7602">
                  <c:v>15104.881520000001</c:v>
                </c:pt>
                <c:pt idx="7603">
                  <c:v>15104.879419999999</c:v>
                </c:pt>
                <c:pt idx="7604">
                  <c:v>15104.864299999999</c:v>
                </c:pt>
                <c:pt idx="7605">
                  <c:v>15104.84751</c:v>
                </c:pt>
                <c:pt idx="7606">
                  <c:v>15104.819390000001</c:v>
                </c:pt>
                <c:pt idx="7607">
                  <c:v>15104.740180000001</c:v>
                </c:pt>
                <c:pt idx="7608">
                  <c:v>15104.718769999999</c:v>
                </c:pt>
                <c:pt idx="7609">
                  <c:v>15104.683789999999</c:v>
                </c:pt>
                <c:pt idx="7610">
                  <c:v>15104.66569</c:v>
                </c:pt>
                <c:pt idx="7611">
                  <c:v>15104.62645</c:v>
                </c:pt>
                <c:pt idx="7612">
                  <c:v>15104.597229999999</c:v>
                </c:pt>
                <c:pt idx="7613">
                  <c:v>15104.57792</c:v>
                </c:pt>
                <c:pt idx="7614">
                  <c:v>15104.480149999999</c:v>
                </c:pt>
                <c:pt idx="7615">
                  <c:v>15104.41934</c:v>
                </c:pt>
                <c:pt idx="7616">
                  <c:v>15104.286899999999</c:v>
                </c:pt>
                <c:pt idx="7617">
                  <c:v>15104.245929999999</c:v>
                </c:pt>
                <c:pt idx="7618">
                  <c:v>15104.22176</c:v>
                </c:pt>
                <c:pt idx="7619">
                  <c:v>15104.21732</c:v>
                </c:pt>
                <c:pt idx="7620">
                  <c:v>15104.096159999999</c:v>
                </c:pt>
                <c:pt idx="7621">
                  <c:v>15104.064050000001</c:v>
                </c:pt>
                <c:pt idx="7622">
                  <c:v>15104.043240000001</c:v>
                </c:pt>
                <c:pt idx="7623">
                  <c:v>15103.920319999999</c:v>
                </c:pt>
                <c:pt idx="7624">
                  <c:v>15103.872439999999</c:v>
                </c:pt>
                <c:pt idx="7625">
                  <c:v>15103.869000000001</c:v>
                </c:pt>
                <c:pt idx="7626">
                  <c:v>15103.864670000001</c:v>
                </c:pt>
                <c:pt idx="7627">
                  <c:v>15103.821480000001</c:v>
                </c:pt>
                <c:pt idx="7628">
                  <c:v>15103.7894</c:v>
                </c:pt>
                <c:pt idx="7629">
                  <c:v>15103.69737</c:v>
                </c:pt>
                <c:pt idx="7630">
                  <c:v>15103.68583</c:v>
                </c:pt>
                <c:pt idx="7631">
                  <c:v>15103.6674</c:v>
                </c:pt>
                <c:pt idx="7632">
                  <c:v>15103.638010000001</c:v>
                </c:pt>
                <c:pt idx="7633">
                  <c:v>15103.610769999999</c:v>
                </c:pt>
                <c:pt idx="7634">
                  <c:v>15103.57532</c:v>
                </c:pt>
                <c:pt idx="7635">
                  <c:v>15103.55277</c:v>
                </c:pt>
                <c:pt idx="7636">
                  <c:v>15103.547049999999</c:v>
                </c:pt>
                <c:pt idx="7637">
                  <c:v>15103.54472</c:v>
                </c:pt>
                <c:pt idx="7638">
                  <c:v>15103.533960000001</c:v>
                </c:pt>
                <c:pt idx="7639">
                  <c:v>15103.52313</c:v>
                </c:pt>
                <c:pt idx="7640">
                  <c:v>15103.50856</c:v>
                </c:pt>
                <c:pt idx="7641">
                  <c:v>15103.47876</c:v>
                </c:pt>
                <c:pt idx="7642">
                  <c:v>15103.43619</c:v>
                </c:pt>
                <c:pt idx="7643">
                  <c:v>15103.383809999999</c:v>
                </c:pt>
                <c:pt idx="7644">
                  <c:v>15103.36148</c:v>
                </c:pt>
                <c:pt idx="7645">
                  <c:v>15103.334629999999</c:v>
                </c:pt>
                <c:pt idx="7646">
                  <c:v>15103.328369999999</c:v>
                </c:pt>
                <c:pt idx="7647">
                  <c:v>15103.315839999999</c:v>
                </c:pt>
                <c:pt idx="7648">
                  <c:v>15103.22755</c:v>
                </c:pt>
                <c:pt idx="7649">
                  <c:v>15103.22659</c:v>
                </c:pt>
                <c:pt idx="7650">
                  <c:v>15103.21587</c:v>
                </c:pt>
                <c:pt idx="7651">
                  <c:v>15103.20802</c:v>
                </c:pt>
                <c:pt idx="7652">
                  <c:v>15103.1741</c:v>
                </c:pt>
                <c:pt idx="7653">
                  <c:v>15103.05085</c:v>
                </c:pt>
                <c:pt idx="7654">
                  <c:v>15102.95559</c:v>
                </c:pt>
                <c:pt idx="7655">
                  <c:v>15102.92057</c:v>
                </c:pt>
                <c:pt idx="7656">
                  <c:v>15102.88586</c:v>
                </c:pt>
                <c:pt idx="7657">
                  <c:v>15102.87804</c:v>
                </c:pt>
                <c:pt idx="7658">
                  <c:v>15102.75632</c:v>
                </c:pt>
                <c:pt idx="7659">
                  <c:v>15102.71163</c:v>
                </c:pt>
                <c:pt idx="7660">
                  <c:v>15102.647139999999</c:v>
                </c:pt>
                <c:pt idx="7661">
                  <c:v>15102.64364</c:v>
                </c:pt>
                <c:pt idx="7662">
                  <c:v>15102.633459999999</c:v>
                </c:pt>
                <c:pt idx="7663">
                  <c:v>15102.51584</c:v>
                </c:pt>
                <c:pt idx="7664">
                  <c:v>15102.50662</c:v>
                </c:pt>
                <c:pt idx="7665">
                  <c:v>15102.48185</c:v>
                </c:pt>
                <c:pt idx="7666">
                  <c:v>15102.33575</c:v>
                </c:pt>
                <c:pt idx="7667">
                  <c:v>15102.320110000001</c:v>
                </c:pt>
                <c:pt idx="7668">
                  <c:v>15102.260109999999</c:v>
                </c:pt>
                <c:pt idx="7669">
                  <c:v>15102.252850000001</c:v>
                </c:pt>
                <c:pt idx="7670">
                  <c:v>15102.22075</c:v>
                </c:pt>
                <c:pt idx="7671">
                  <c:v>15102.203020000001</c:v>
                </c:pt>
                <c:pt idx="7672">
                  <c:v>15102.1697</c:v>
                </c:pt>
                <c:pt idx="7673">
                  <c:v>15102.16159</c:v>
                </c:pt>
                <c:pt idx="7674">
                  <c:v>15102.15256</c:v>
                </c:pt>
                <c:pt idx="7675">
                  <c:v>15102.13243</c:v>
                </c:pt>
                <c:pt idx="7676">
                  <c:v>15102.101559999999</c:v>
                </c:pt>
                <c:pt idx="7677">
                  <c:v>15102.073259999999</c:v>
                </c:pt>
                <c:pt idx="7678">
                  <c:v>15102.065860000001</c:v>
                </c:pt>
                <c:pt idx="7679">
                  <c:v>15102.05277</c:v>
                </c:pt>
                <c:pt idx="7680">
                  <c:v>15102.004070000001</c:v>
                </c:pt>
                <c:pt idx="7681">
                  <c:v>15101.996419999999</c:v>
                </c:pt>
                <c:pt idx="7682">
                  <c:v>15101.97971</c:v>
                </c:pt>
                <c:pt idx="7683">
                  <c:v>15101.838820000001</c:v>
                </c:pt>
                <c:pt idx="7684">
                  <c:v>15101.825070000001</c:v>
                </c:pt>
                <c:pt idx="7685">
                  <c:v>15101.753350000001</c:v>
                </c:pt>
                <c:pt idx="7686">
                  <c:v>15101.69844</c:v>
                </c:pt>
                <c:pt idx="7687">
                  <c:v>15101.64157</c:v>
                </c:pt>
                <c:pt idx="7688">
                  <c:v>15101.630870000001</c:v>
                </c:pt>
                <c:pt idx="7689">
                  <c:v>15101.627549999999</c:v>
                </c:pt>
                <c:pt idx="7690">
                  <c:v>15101.53054</c:v>
                </c:pt>
                <c:pt idx="7691">
                  <c:v>15101.52557</c:v>
                </c:pt>
                <c:pt idx="7692">
                  <c:v>15101.50837</c:v>
                </c:pt>
                <c:pt idx="7693">
                  <c:v>15101.44283</c:v>
                </c:pt>
                <c:pt idx="7694">
                  <c:v>15101.438910000001</c:v>
                </c:pt>
                <c:pt idx="7695">
                  <c:v>15101.419239999999</c:v>
                </c:pt>
                <c:pt idx="7696">
                  <c:v>15101.37702</c:v>
                </c:pt>
                <c:pt idx="7697">
                  <c:v>15101.32856</c:v>
                </c:pt>
                <c:pt idx="7698">
                  <c:v>15101.19054</c:v>
                </c:pt>
                <c:pt idx="7699">
                  <c:v>15101.185450000001</c:v>
                </c:pt>
                <c:pt idx="7700">
                  <c:v>15101.14812</c:v>
                </c:pt>
                <c:pt idx="7701">
                  <c:v>15101.07987</c:v>
                </c:pt>
                <c:pt idx="7702">
                  <c:v>15101.03284</c:v>
                </c:pt>
                <c:pt idx="7703">
                  <c:v>15101.021699999999</c:v>
                </c:pt>
                <c:pt idx="7704">
                  <c:v>15100.992340000001</c:v>
                </c:pt>
                <c:pt idx="7705">
                  <c:v>15100.950290000001</c:v>
                </c:pt>
                <c:pt idx="7706">
                  <c:v>15100.84534</c:v>
                </c:pt>
                <c:pt idx="7707">
                  <c:v>15100.696180000001</c:v>
                </c:pt>
                <c:pt idx="7708">
                  <c:v>15100.652910000001</c:v>
                </c:pt>
                <c:pt idx="7709">
                  <c:v>15100.650879999999</c:v>
                </c:pt>
                <c:pt idx="7710">
                  <c:v>15100.601280000001</c:v>
                </c:pt>
                <c:pt idx="7711">
                  <c:v>15100.58927</c:v>
                </c:pt>
                <c:pt idx="7712">
                  <c:v>15100.57771</c:v>
                </c:pt>
                <c:pt idx="7713">
                  <c:v>15100.53609</c:v>
                </c:pt>
                <c:pt idx="7714">
                  <c:v>15100.4944</c:v>
                </c:pt>
                <c:pt idx="7715">
                  <c:v>15100.46754</c:v>
                </c:pt>
                <c:pt idx="7716">
                  <c:v>15100.45083</c:v>
                </c:pt>
                <c:pt idx="7717">
                  <c:v>15100.426600000001</c:v>
                </c:pt>
                <c:pt idx="7718">
                  <c:v>15100.39639</c:v>
                </c:pt>
                <c:pt idx="7719">
                  <c:v>15100.3681</c:v>
                </c:pt>
                <c:pt idx="7720">
                  <c:v>15100.260969999999</c:v>
                </c:pt>
                <c:pt idx="7721">
                  <c:v>15100.25583</c:v>
                </c:pt>
                <c:pt idx="7722">
                  <c:v>15100.16187</c:v>
                </c:pt>
                <c:pt idx="7723">
                  <c:v>15100.058999999999</c:v>
                </c:pt>
                <c:pt idx="7724">
                  <c:v>15100.03544</c:v>
                </c:pt>
                <c:pt idx="7725">
                  <c:v>15099.989600000001</c:v>
                </c:pt>
                <c:pt idx="7726">
                  <c:v>15099.971610000001</c:v>
                </c:pt>
                <c:pt idx="7727">
                  <c:v>15099.939249999999</c:v>
                </c:pt>
                <c:pt idx="7728">
                  <c:v>15099.90619</c:v>
                </c:pt>
                <c:pt idx="7729">
                  <c:v>15099.881530000001</c:v>
                </c:pt>
                <c:pt idx="7730">
                  <c:v>15099.811460000001</c:v>
                </c:pt>
                <c:pt idx="7731">
                  <c:v>15099.773719999999</c:v>
                </c:pt>
                <c:pt idx="7732">
                  <c:v>15099.753779999999</c:v>
                </c:pt>
                <c:pt idx="7733">
                  <c:v>15099.75295</c:v>
                </c:pt>
                <c:pt idx="7734">
                  <c:v>15099.71164</c:v>
                </c:pt>
                <c:pt idx="7735">
                  <c:v>15099.685810000001</c:v>
                </c:pt>
                <c:pt idx="7736">
                  <c:v>15099.51368</c:v>
                </c:pt>
                <c:pt idx="7737">
                  <c:v>15099.513150000001</c:v>
                </c:pt>
                <c:pt idx="7738">
                  <c:v>15099.496209999999</c:v>
                </c:pt>
                <c:pt idx="7739">
                  <c:v>15099.47273</c:v>
                </c:pt>
                <c:pt idx="7740">
                  <c:v>15099.37297</c:v>
                </c:pt>
                <c:pt idx="7741">
                  <c:v>15099.32231</c:v>
                </c:pt>
                <c:pt idx="7742">
                  <c:v>15099.25576</c:v>
                </c:pt>
                <c:pt idx="7743">
                  <c:v>15099.21349</c:v>
                </c:pt>
                <c:pt idx="7744">
                  <c:v>15099.20924</c:v>
                </c:pt>
                <c:pt idx="7745">
                  <c:v>15099.19542</c:v>
                </c:pt>
                <c:pt idx="7746">
                  <c:v>15099.05046</c:v>
                </c:pt>
                <c:pt idx="7747">
                  <c:v>15099.050300000001</c:v>
                </c:pt>
                <c:pt idx="7748">
                  <c:v>15099.03485</c:v>
                </c:pt>
                <c:pt idx="7749">
                  <c:v>15099.00425</c:v>
                </c:pt>
                <c:pt idx="7750">
                  <c:v>15098.98833</c:v>
                </c:pt>
                <c:pt idx="7751">
                  <c:v>15098.95642</c:v>
                </c:pt>
                <c:pt idx="7752">
                  <c:v>15098.9226</c:v>
                </c:pt>
                <c:pt idx="7753">
                  <c:v>15098.912920000001</c:v>
                </c:pt>
                <c:pt idx="7754">
                  <c:v>15098.872670000001</c:v>
                </c:pt>
                <c:pt idx="7755">
                  <c:v>15098.84712</c:v>
                </c:pt>
                <c:pt idx="7756">
                  <c:v>15098.80983</c:v>
                </c:pt>
                <c:pt idx="7757">
                  <c:v>15098.798849999999</c:v>
                </c:pt>
                <c:pt idx="7758">
                  <c:v>15098.792949999999</c:v>
                </c:pt>
                <c:pt idx="7759">
                  <c:v>15098.779710000001</c:v>
                </c:pt>
                <c:pt idx="7760">
                  <c:v>15098.756369999999</c:v>
                </c:pt>
                <c:pt idx="7761">
                  <c:v>15098.70903</c:v>
                </c:pt>
                <c:pt idx="7762">
                  <c:v>15098.64525</c:v>
                </c:pt>
                <c:pt idx="7763">
                  <c:v>15098.62341</c:v>
                </c:pt>
                <c:pt idx="7764">
                  <c:v>15098.61599</c:v>
                </c:pt>
                <c:pt idx="7765">
                  <c:v>15098.51807</c:v>
                </c:pt>
                <c:pt idx="7766">
                  <c:v>15098.45516</c:v>
                </c:pt>
                <c:pt idx="7767">
                  <c:v>15098.41598</c:v>
                </c:pt>
                <c:pt idx="7768">
                  <c:v>15098.40934</c:v>
                </c:pt>
                <c:pt idx="7769">
                  <c:v>15098.361629999999</c:v>
                </c:pt>
                <c:pt idx="7770">
                  <c:v>15098.336579999999</c:v>
                </c:pt>
                <c:pt idx="7771">
                  <c:v>15098.28707</c:v>
                </c:pt>
                <c:pt idx="7772">
                  <c:v>15098.279570000001</c:v>
                </c:pt>
                <c:pt idx="7773">
                  <c:v>15098.22969</c:v>
                </c:pt>
                <c:pt idx="7774">
                  <c:v>15098.201779999999</c:v>
                </c:pt>
                <c:pt idx="7775">
                  <c:v>15098.177110000001</c:v>
                </c:pt>
                <c:pt idx="7776">
                  <c:v>15098.07343</c:v>
                </c:pt>
                <c:pt idx="7777">
                  <c:v>15098.06502</c:v>
                </c:pt>
                <c:pt idx="7778">
                  <c:v>15098.05271</c:v>
                </c:pt>
                <c:pt idx="7779">
                  <c:v>15098.047920000001</c:v>
                </c:pt>
                <c:pt idx="7780">
                  <c:v>15097.94959</c:v>
                </c:pt>
                <c:pt idx="7781">
                  <c:v>15097.90423</c:v>
                </c:pt>
                <c:pt idx="7782">
                  <c:v>15097.89428</c:v>
                </c:pt>
                <c:pt idx="7783">
                  <c:v>15097.813829999999</c:v>
                </c:pt>
                <c:pt idx="7784">
                  <c:v>15097.80558</c:v>
                </c:pt>
                <c:pt idx="7785">
                  <c:v>15097.75613</c:v>
                </c:pt>
                <c:pt idx="7786">
                  <c:v>15097.740320000001</c:v>
                </c:pt>
                <c:pt idx="7787">
                  <c:v>15097.733130000001</c:v>
                </c:pt>
                <c:pt idx="7788">
                  <c:v>15097.71207</c:v>
                </c:pt>
                <c:pt idx="7789">
                  <c:v>15097.6873</c:v>
                </c:pt>
                <c:pt idx="7790">
                  <c:v>15097.686100000001</c:v>
                </c:pt>
                <c:pt idx="7791">
                  <c:v>15097.655500000001</c:v>
                </c:pt>
                <c:pt idx="7792">
                  <c:v>15097.593650000001</c:v>
                </c:pt>
                <c:pt idx="7793">
                  <c:v>15097.581550000001</c:v>
                </c:pt>
                <c:pt idx="7794">
                  <c:v>15097.53854</c:v>
                </c:pt>
                <c:pt idx="7795">
                  <c:v>15097.47435</c:v>
                </c:pt>
                <c:pt idx="7796">
                  <c:v>15097.45858</c:v>
                </c:pt>
                <c:pt idx="7797">
                  <c:v>15097.40538</c:v>
                </c:pt>
                <c:pt idx="7798">
                  <c:v>15097.39961</c:v>
                </c:pt>
                <c:pt idx="7799">
                  <c:v>15097.38783</c:v>
                </c:pt>
                <c:pt idx="7800">
                  <c:v>15097.32144</c:v>
                </c:pt>
                <c:pt idx="7801">
                  <c:v>15097.288140000001</c:v>
                </c:pt>
                <c:pt idx="7802">
                  <c:v>15097.24044</c:v>
                </c:pt>
                <c:pt idx="7803">
                  <c:v>15097.23775</c:v>
                </c:pt>
                <c:pt idx="7804">
                  <c:v>15097.227929999999</c:v>
                </c:pt>
                <c:pt idx="7805">
                  <c:v>15097.217559999999</c:v>
                </c:pt>
                <c:pt idx="7806">
                  <c:v>15097.212460000001</c:v>
                </c:pt>
                <c:pt idx="7807">
                  <c:v>15097.19361</c:v>
                </c:pt>
                <c:pt idx="7808">
                  <c:v>15097.185530000001</c:v>
                </c:pt>
                <c:pt idx="7809">
                  <c:v>15097.105610000001</c:v>
                </c:pt>
                <c:pt idx="7810">
                  <c:v>15097.07669</c:v>
                </c:pt>
                <c:pt idx="7811">
                  <c:v>15097.0645</c:v>
                </c:pt>
                <c:pt idx="7812">
                  <c:v>15097.052519999999</c:v>
                </c:pt>
                <c:pt idx="7813">
                  <c:v>15096.90713</c:v>
                </c:pt>
                <c:pt idx="7814">
                  <c:v>15096.88366</c:v>
                </c:pt>
                <c:pt idx="7815">
                  <c:v>15096.86039</c:v>
                </c:pt>
                <c:pt idx="7816">
                  <c:v>15096.82656</c:v>
                </c:pt>
                <c:pt idx="7817">
                  <c:v>15096.81381</c:v>
                </c:pt>
                <c:pt idx="7818">
                  <c:v>15096.76081</c:v>
                </c:pt>
                <c:pt idx="7819">
                  <c:v>15096.752829999999</c:v>
                </c:pt>
                <c:pt idx="7820">
                  <c:v>15096.70081</c:v>
                </c:pt>
                <c:pt idx="7821">
                  <c:v>15096.6934</c:v>
                </c:pt>
                <c:pt idx="7822">
                  <c:v>15096.63384</c:v>
                </c:pt>
                <c:pt idx="7823">
                  <c:v>15096.63193</c:v>
                </c:pt>
                <c:pt idx="7824">
                  <c:v>15096.609689999999</c:v>
                </c:pt>
                <c:pt idx="7825">
                  <c:v>15096.471970000001</c:v>
                </c:pt>
                <c:pt idx="7826">
                  <c:v>15096.449909999999</c:v>
                </c:pt>
                <c:pt idx="7827">
                  <c:v>15096.40552</c:v>
                </c:pt>
                <c:pt idx="7828">
                  <c:v>15096.34503</c:v>
                </c:pt>
                <c:pt idx="7829">
                  <c:v>15096.340690000001</c:v>
                </c:pt>
                <c:pt idx="7830">
                  <c:v>15096.29938</c:v>
                </c:pt>
                <c:pt idx="7831">
                  <c:v>15096.290720000001</c:v>
                </c:pt>
                <c:pt idx="7832">
                  <c:v>15096.28638</c:v>
                </c:pt>
                <c:pt idx="7833">
                  <c:v>15096.28082</c:v>
                </c:pt>
                <c:pt idx="7834">
                  <c:v>15096.22661</c:v>
                </c:pt>
                <c:pt idx="7835">
                  <c:v>15096.219279999999</c:v>
                </c:pt>
                <c:pt idx="7836">
                  <c:v>15096.14921</c:v>
                </c:pt>
                <c:pt idx="7837">
                  <c:v>15096.13464</c:v>
                </c:pt>
                <c:pt idx="7838">
                  <c:v>15096.13121</c:v>
                </c:pt>
                <c:pt idx="7839">
                  <c:v>15096.07897</c:v>
                </c:pt>
                <c:pt idx="7840">
                  <c:v>15095.99101</c:v>
                </c:pt>
                <c:pt idx="7841">
                  <c:v>15095.929690000001</c:v>
                </c:pt>
                <c:pt idx="7842">
                  <c:v>15095.87083</c:v>
                </c:pt>
                <c:pt idx="7843">
                  <c:v>15095.80443</c:v>
                </c:pt>
                <c:pt idx="7844">
                  <c:v>15095.78815</c:v>
                </c:pt>
                <c:pt idx="7845">
                  <c:v>15095.785809999999</c:v>
                </c:pt>
                <c:pt idx="7846">
                  <c:v>15095.74473</c:v>
                </c:pt>
                <c:pt idx="7847">
                  <c:v>15095.6512</c:v>
                </c:pt>
                <c:pt idx="7848">
                  <c:v>15095.60982</c:v>
                </c:pt>
                <c:pt idx="7849">
                  <c:v>15095.58754</c:v>
                </c:pt>
                <c:pt idx="7850">
                  <c:v>15095.57798</c:v>
                </c:pt>
                <c:pt idx="7851">
                  <c:v>15095.5352</c:v>
                </c:pt>
                <c:pt idx="7852">
                  <c:v>15095.52066</c:v>
                </c:pt>
                <c:pt idx="7853">
                  <c:v>15095.500470000001</c:v>
                </c:pt>
                <c:pt idx="7854">
                  <c:v>15095.488289999999</c:v>
                </c:pt>
                <c:pt idx="7855">
                  <c:v>15095.4791</c:v>
                </c:pt>
                <c:pt idx="7856">
                  <c:v>15095.37898</c:v>
                </c:pt>
                <c:pt idx="7857">
                  <c:v>15095.376490000001</c:v>
                </c:pt>
                <c:pt idx="7858">
                  <c:v>15095.33956</c:v>
                </c:pt>
                <c:pt idx="7859">
                  <c:v>15095.33151</c:v>
                </c:pt>
                <c:pt idx="7860">
                  <c:v>15095.297189999999</c:v>
                </c:pt>
                <c:pt idx="7861">
                  <c:v>15095.26909</c:v>
                </c:pt>
                <c:pt idx="7862">
                  <c:v>15095.24901</c:v>
                </c:pt>
                <c:pt idx="7863">
                  <c:v>15095.211090000001</c:v>
                </c:pt>
                <c:pt idx="7864">
                  <c:v>15095.176750000001</c:v>
                </c:pt>
                <c:pt idx="7865">
                  <c:v>15095.114970000001</c:v>
                </c:pt>
                <c:pt idx="7866">
                  <c:v>15095.10255</c:v>
                </c:pt>
                <c:pt idx="7867">
                  <c:v>15095.00988</c:v>
                </c:pt>
                <c:pt idx="7868">
                  <c:v>15094.998310000001</c:v>
                </c:pt>
                <c:pt idx="7869">
                  <c:v>15094.93102</c:v>
                </c:pt>
                <c:pt idx="7870">
                  <c:v>15094.927669999999</c:v>
                </c:pt>
                <c:pt idx="7871">
                  <c:v>15094.88804</c:v>
                </c:pt>
                <c:pt idx="7872">
                  <c:v>15094.832340000001</c:v>
                </c:pt>
                <c:pt idx="7873">
                  <c:v>15094.792719999999</c:v>
                </c:pt>
                <c:pt idx="7874">
                  <c:v>15094.77039</c:v>
                </c:pt>
                <c:pt idx="7875">
                  <c:v>15094.672189999999</c:v>
                </c:pt>
                <c:pt idx="7876">
                  <c:v>15094.653979999999</c:v>
                </c:pt>
                <c:pt idx="7877">
                  <c:v>15094.56162</c:v>
                </c:pt>
                <c:pt idx="7878">
                  <c:v>15094.55035</c:v>
                </c:pt>
                <c:pt idx="7879">
                  <c:v>15094.544260000001</c:v>
                </c:pt>
                <c:pt idx="7880">
                  <c:v>15094.426579999999</c:v>
                </c:pt>
                <c:pt idx="7881">
                  <c:v>15094.420040000001</c:v>
                </c:pt>
                <c:pt idx="7882">
                  <c:v>15094.36735</c:v>
                </c:pt>
                <c:pt idx="7883">
                  <c:v>15094.352290000001</c:v>
                </c:pt>
                <c:pt idx="7884">
                  <c:v>15094.282450000001</c:v>
                </c:pt>
                <c:pt idx="7885">
                  <c:v>15094.24667</c:v>
                </c:pt>
                <c:pt idx="7886">
                  <c:v>15094.24129</c:v>
                </c:pt>
                <c:pt idx="7887">
                  <c:v>15094.226919999999</c:v>
                </c:pt>
                <c:pt idx="7888">
                  <c:v>15094.22106</c:v>
                </c:pt>
                <c:pt idx="7889">
                  <c:v>15094.21428</c:v>
                </c:pt>
                <c:pt idx="7890">
                  <c:v>15094.04542</c:v>
                </c:pt>
                <c:pt idx="7891">
                  <c:v>15093.9637</c:v>
                </c:pt>
                <c:pt idx="7892">
                  <c:v>15093.962509999999</c:v>
                </c:pt>
                <c:pt idx="7893">
                  <c:v>15093.935390000001</c:v>
                </c:pt>
                <c:pt idx="7894">
                  <c:v>15093.880740000001</c:v>
                </c:pt>
                <c:pt idx="7895">
                  <c:v>15093.778619999999</c:v>
                </c:pt>
                <c:pt idx="7896">
                  <c:v>15093.772779999999</c:v>
                </c:pt>
                <c:pt idx="7897">
                  <c:v>15093.75641</c:v>
                </c:pt>
                <c:pt idx="7898">
                  <c:v>15093.74757</c:v>
                </c:pt>
                <c:pt idx="7899">
                  <c:v>15093.71355</c:v>
                </c:pt>
                <c:pt idx="7900">
                  <c:v>15093.657300000001</c:v>
                </c:pt>
                <c:pt idx="7901">
                  <c:v>15093.62702</c:v>
                </c:pt>
                <c:pt idx="7902">
                  <c:v>15093.61773</c:v>
                </c:pt>
                <c:pt idx="7903">
                  <c:v>15093.60831</c:v>
                </c:pt>
                <c:pt idx="7904">
                  <c:v>15093.57864</c:v>
                </c:pt>
                <c:pt idx="7905">
                  <c:v>15093.536389999999</c:v>
                </c:pt>
                <c:pt idx="7906">
                  <c:v>15093.503350000001</c:v>
                </c:pt>
                <c:pt idx="7907">
                  <c:v>15093.471579999999</c:v>
                </c:pt>
                <c:pt idx="7908">
                  <c:v>15093.4691</c:v>
                </c:pt>
                <c:pt idx="7909">
                  <c:v>15093.450800000001</c:v>
                </c:pt>
                <c:pt idx="7910">
                  <c:v>15093.417600000001</c:v>
                </c:pt>
                <c:pt idx="7911">
                  <c:v>15093.379730000001</c:v>
                </c:pt>
                <c:pt idx="7912">
                  <c:v>15093.366760000001</c:v>
                </c:pt>
                <c:pt idx="7913">
                  <c:v>15093.351849999999</c:v>
                </c:pt>
                <c:pt idx="7914">
                  <c:v>15093.346939999999</c:v>
                </c:pt>
                <c:pt idx="7915">
                  <c:v>15093.32495</c:v>
                </c:pt>
                <c:pt idx="7916">
                  <c:v>15093.324689999999</c:v>
                </c:pt>
                <c:pt idx="7917">
                  <c:v>15093.310810000001</c:v>
                </c:pt>
                <c:pt idx="7918">
                  <c:v>15093.264639999999</c:v>
                </c:pt>
                <c:pt idx="7919">
                  <c:v>15093.25829</c:v>
                </c:pt>
                <c:pt idx="7920">
                  <c:v>15093.190909999999</c:v>
                </c:pt>
                <c:pt idx="7921">
                  <c:v>15093.17836</c:v>
                </c:pt>
                <c:pt idx="7922">
                  <c:v>15093.10938</c:v>
                </c:pt>
                <c:pt idx="7923">
                  <c:v>15093.078289999999</c:v>
                </c:pt>
                <c:pt idx="7924">
                  <c:v>15093.02097</c:v>
                </c:pt>
                <c:pt idx="7925">
                  <c:v>15092.998020000001</c:v>
                </c:pt>
                <c:pt idx="7926">
                  <c:v>15092.982470000001</c:v>
                </c:pt>
                <c:pt idx="7927">
                  <c:v>15092.89453</c:v>
                </c:pt>
                <c:pt idx="7928">
                  <c:v>15092.88485</c:v>
                </c:pt>
                <c:pt idx="7929">
                  <c:v>15092.798940000001</c:v>
                </c:pt>
                <c:pt idx="7930">
                  <c:v>15092.794449999999</c:v>
                </c:pt>
                <c:pt idx="7931">
                  <c:v>15092.76463</c:v>
                </c:pt>
                <c:pt idx="7932">
                  <c:v>15092.750889999999</c:v>
                </c:pt>
                <c:pt idx="7933">
                  <c:v>15092.731180000001</c:v>
                </c:pt>
                <c:pt idx="7934">
                  <c:v>15092.7</c:v>
                </c:pt>
                <c:pt idx="7935">
                  <c:v>15092.677739999999</c:v>
                </c:pt>
                <c:pt idx="7936">
                  <c:v>15092.671200000001</c:v>
                </c:pt>
                <c:pt idx="7937">
                  <c:v>15092.60455</c:v>
                </c:pt>
                <c:pt idx="7938">
                  <c:v>15092.55769</c:v>
                </c:pt>
                <c:pt idx="7939">
                  <c:v>15092.535250000001</c:v>
                </c:pt>
                <c:pt idx="7940">
                  <c:v>15092.529</c:v>
                </c:pt>
                <c:pt idx="7941">
                  <c:v>15092.52809</c:v>
                </c:pt>
                <c:pt idx="7942">
                  <c:v>15092.523709999999</c:v>
                </c:pt>
                <c:pt idx="7943">
                  <c:v>15092.479939999999</c:v>
                </c:pt>
                <c:pt idx="7944">
                  <c:v>15092.46989</c:v>
                </c:pt>
                <c:pt idx="7945">
                  <c:v>15092.42596</c:v>
                </c:pt>
                <c:pt idx="7946">
                  <c:v>15092.403899999999</c:v>
                </c:pt>
                <c:pt idx="7947">
                  <c:v>15092.39237</c:v>
                </c:pt>
                <c:pt idx="7948">
                  <c:v>15092.38474</c:v>
                </c:pt>
                <c:pt idx="7949">
                  <c:v>15092.35902</c:v>
                </c:pt>
                <c:pt idx="7950">
                  <c:v>15092.356830000001</c:v>
                </c:pt>
                <c:pt idx="7951">
                  <c:v>15092.296829999999</c:v>
                </c:pt>
                <c:pt idx="7952">
                  <c:v>15092.16584</c:v>
                </c:pt>
                <c:pt idx="7953">
                  <c:v>15092.12372</c:v>
                </c:pt>
                <c:pt idx="7954">
                  <c:v>15092.04753</c:v>
                </c:pt>
                <c:pt idx="7955">
                  <c:v>15092.04506</c:v>
                </c:pt>
                <c:pt idx="7956">
                  <c:v>15092.04408</c:v>
                </c:pt>
                <c:pt idx="7957">
                  <c:v>15092.01477</c:v>
                </c:pt>
                <c:pt idx="7958">
                  <c:v>15091.980949999999</c:v>
                </c:pt>
                <c:pt idx="7959">
                  <c:v>15091.976129999999</c:v>
                </c:pt>
                <c:pt idx="7960">
                  <c:v>15091.97464</c:v>
                </c:pt>
                <c:pt idx="7961">
                  <c:v>15091.972169999999</c:v>
                </c:pt>
                <c:pt idx="7962">
                  <c:v>15091.93576</c:v>
                </c:pt>
                <c:pt idx="7963">
                  <c:v>15091.92985</c:v>
                </c:pt>
                <c:pt idx="7964">
                  <c:v>15091.92028</c:v>
                </c:pt>
                <c:pt idx="7965">
                  <c:v>15091.88089</c:v>
                </c:pt>
                <c:pt idx="7966">
                  <c:v>15091.74109</c:v>
                </c:pt>
                <c:pt idx="7967">
                  <c:v>15091.72078</c:v>
                </c:pt>
                <c:pt idx="7968">
                  <c:v>15091.698479999999</c:v>
                </c:pt>
                <c:pt idx="7969">
                  <c:v>15091.695299999999</c:v>
                </c:pt>
                <c:pt idx="7970">
                  <c:v>15091.680249999999</c:v>
                </c:pt>
                <c:pt idx="7971">
                  <c:v>15091.672430000001</c:v>
                </c:pt>
                <c:pt idx="7972">
                  <c:v>15091.598830000001</c:v>
                </c:pt>
                <c:pt idx="7973">
                  <c:v>15091.582130000001</c:v>
                </c:pt>
                <c:pt idx="7974">
                  <c:v>15091.54955</c:v>
                </c:pt>
                <c:pt idx="7975">
                  <c:v>15091.50728</c:v>
                </c:pt>
                <c:pt idx="7976">
                  <c:v>15091.50553</c:v>
                </c:pt>
                <c:pt idx="7977">
                  <c:v>15091.5039</c:v>
                </c:pt>
                <c:pt idx="7978">
                  <c:v>15091.4787</c:v>
                </c:pt>
                <c:pt idx="7979">
                  <c:v>15091.439119999999</c:v>
                </c:pt>
                <c:pt idx="7980">
                  <c:v>15091.417810000001</c:v>
                </c:pt>
                <c:pt idx="7981">
                  <c:v>15091.41524</c:v>
                </c:pt>
                <c:pt idx="7982">
                  <c:v>15091.414580000001</c:v>
                </c:pt>
                <c:pt idx="7983">
                  <c:v>15091.363219999999</c:v>
                </c:pt>
                <c:pt idx="7984">
                  <c:v>15091.349</c:v>
                </c:pt>
                <c:pt idx="7985">
                  <c:v>15091.32482</c:v>
                </c:pt>
                <c:pt idx="7986">
                  <c:v>15091.25819</c:v>
                </c:pt>
                <c:pt idx="7987">
                  <c:v>15091.23286</c:v>
                </c:pt>
                <c:pt idx="7988">
                  <c:v>15091.182709999999</c:v>
                </c:pt>
                <c:pt idx="7989">
                  <c:v>15091.1582</c:v>
                </c:pt>
                <c:pt idx="7990">
                  <c:v>15091.15127</c:v>
                </c:pt>
                <c:pt idx="7991">
                  <c:v>15091.11224</c:v>
                </c:pt>
                <c:pt idx="7992">
                  <c:v>15091.106390000001</c:v>
                </c:pt>
                <c:pt idx="7993">
                  <c:v>15091.10217</c:v>
                </c:pt>
                <c:pt idx="7994">
                  <c:v>15091.09656</c:v>
                </c:pt>
                <c:pt idx="7995">
                  <c:v>15091.09045</c:v>
                </c:pt>
                <c:pt idx="7996">
                  <c:v>15091.007900000001</c:v>
                </c:pt>
                <c:pt idx="7997">
                  <c:v>15090.99748</c:v>
                </c:pt>
                <c:pt idx="7998">
                  <c:v>15090.95652</c:v>
                </c:pt>
                <c:pt idx="7999">
                  <c:v>15090.95333</c:v>
                </c:pt>
                <c:pt idx="8000">
                  <c:v>15090.918170000001</c:v>
                </c:pt>
                <c:pt idx="8001">
                  <c:v>15090.884910000001</c:v>
                </c:pt>
                <c:pt idx="8002">
                  <c:v>15090.83345</c:v>
                </c:pt>
                <c:pt idx="8003">
                  <c:v>15090.82645</c:v>
                </c:pt>
                <c:pt idx="8004">
                  <c:v>15090.808230000001</c:v>
                </c:pt>
                <c:pt idx="8005">
                  <c:v>15090.769060000001</c:v>
                </c:pt>
                <c:pt idx="8006">
                  <c:v>15090.74173</c:v>
                </c:pt>
                <c:pt idx="8007">
                  <c:v>15090.716640000001</c:v>
                </c:pt>
                <c:pt idx="8008">
                  <c:v>15090.68129</c:v>
                </c:pt>
                <c:pt idx="8009">
                  <c:v>15090.614659999999</c:v>
                </c:pt>
                <c:pt idx="8010">
                  <c:v>15090.56645</c:v>
                </c:pt>
                <c:pt idx="8011">
                  <c:v>15090.54664</c:v>
                </c:pt>
                <c:pt idx="8012">
                  <c:v>15090.54305</c:v>
                </c:pt>
                <c:pt idx="8013">
                  <c:v>15090.458070000001</c:v>
                </c:pt>
                <c:pt idx="8014">
                  <c:v>15090.450790000001</c:v>
                </c:pt>
                <c:pt idx="8015">
                  <c:v>15090.419980000001</c:v>
                </c:pt>
                <c:pt idx="8016">
                  <c:v>15090.408450000001</c:v>
                </c:pt>
                <c:pt idx="8017">
                  <c:v>15090.363939999999</c:v>
                </c:pt>
                <c:pt idx="8018">
                  <c:v>15090.35096</c:v>
                </c:pt>
                <c:pt idx="8019">
                  <c:v>15090.27549</c:v>
                </c:pt>
                <c:pt idx="8020">
                  <c:v>15090.259389999999</c:v>
                </c:pt>
                <c:pt idx="8021">
                  <c:v>15090.23538</c:v>
                </c:pt>
                <c:pt idx="8022">
                  <c:v>15090.22978</c:v>
                </c:pt>
                <c:pt idx="8023">
                  <c:v>15090.22587</c:v>
                </c:pt>
                <c:pt idx="8024">
                  <c:v>15090.215029999999</c:v>
                </c:pt>
                <c:pt idx="8025">
                  <c:v>15090.17668</c:v>
                </c:pt>
                <c:pt idx="8026">
                  <c:v>15090.17203</c:v>
                </c:pt>
                <c:pt idx="8027">
                  <c:v>15090.165349999999</c:v>
                </c:pt>
                <c:pt idx="8028">
                  <c:v>15090.15727</c:v>
                </c:pt>
                <c:pt idx="8029">
                  <c:v>15090.148590000001</c:v>
                </c:pt>
                <c:pt idx="8030">
                  <c:v>15090.144759999999</c:v>
                </c:pt>
                <c:pt idx="8031">
                  <c:v>15090.06</c:v>
                </c:pt>
                <c:pt idx="8032">
                  <c:v>15090.0332</c:v>
                </c:pt>
                <c:pt idx="8033">
                  <c:v>15090.03161</c:v>
                </c:pt>
                <c:pt idx="8034">
                  <c:v>15089.97442</c:v>
                </c:pt>
                <c:pt idx="8035">
                  <c:v>15089.94822</c:v>
                </c:pt>
                <c:pt idx="8036">
                  <c:v>15089.920910000001</c:v>
                </c:pt>
                <c:pt idx="8037">
                  <c:v>15089.916719999999</c:v>
                </c:pt>
                <c:pt idx="8038">
                  <c:v>15089.905790000001</c:v>
                </c:pt>
                <c:pt idx="8039">
                  <c:v>15089.844510000001</c:v>
                </c:pt>
                <c:pt idx="8040">
                  <c:v>15089.76174</c:v>
                </c:pt>
                <c:pt idx="8041">
                  <c:v>15089.758589999999</c:v>
                </c:pt>
                <c:pt idx="8042">
                  <c:v>15089.743060000001</c:v>
                </c:pt>
                <c:pt idx="8043">
                  <c:v>15089.69418</c:v>
                </c:pt>
                <c:pt idx="8044">
                  <c:v>15089.674849999999</c:v>
                </c:pt>
                <c:pt idx="8045">
                  <c:v>15089.65876</c:v>
                </c:pt>
                <c:pt idx="8046">
                  <c:v>15089.638660000001</c:v>
                </c:pt>
                <c:pt idx="8047">
                  <c:v>15089.60147</c:v>
                </c:pt>
                <c:pt idx="8048">
                  <c:v>15089.44406</c:v>
                </c:pt>
                <c:pt idx="8049">
                  <c:v>15089.396360000001</c:v>
                </c:pt>
                <c:pt idx="8050">
                  <c:v>15089.21479</c:v>
                </c:pt>
                <c:pt idx="8051">
                  <c:v>15089.18456</c:v>
                </c:pt>
                <c:pt idx="8052">
                  <c:v>15089.174419999999</c:v>
                </c:pt>
                <c:pt idx="8053">
                  <c:v>15089.125830000001</c:v>
                </c:pt>
                <c:pt idx="8054">
                  <c:v>15089.078369999999</c:v>
                </c:pt>
                <c:pt idx="8055">
                  <c:v>15089.074500000001</c:v>
                </c:pt>
                <c:pt idx="8056">
                  <c:v>15089.04478</c:v>
                </c:pt>
                <c:pt idx="8057">
                  <c:v>15089.022349999999</c:v>
                </c:pt>
                <c:pt idx="8058">
                  <c:v>15088.99051</c:v>
                </c:pt>
                <c:pt idx="8059">
                  <c:v>15088.986349999999</c:v>
                </c:pt>
                <c:pt idx="8060">
                  <c:v>15088.93441</c:v>
                </c:pt>
                <c:pt idx="8061">
                  <c:v>15088.88658</c:v>
                </c:pt>
                <c:pt idx="8062">
                  <c:v>15088.8856</c:v>
                </c:pt>
                <c:pt idx="8063">
                  <c:v>15088.85593</c:v>
                </c:pt>
                <c:pt idx="8064">
                  <c:v>15088.787050000001</c:v>
                </c:pt>
                <c:pt idx="8065">
                  <c:v>15088.753259999999</c:v>
                </c:pt>
                <c:pt idx="8066">
                  <c:v>15088.748369999999</c:v>
                </c:pt>
                <c:pt idx="8067">
                  <c:v>15088.69678</c:v>
                </c:pt>
                <c:pt idx="8068">
                  <c:v>15088.676009999999</c:v>
                </c:pt>
                <c:pt idx="8069">
                  <c:v>15088.624959999999</c:v>
                </c:pt>
                <c:pt idx="8070">
                  <c:v>15088.60907</c:v>
                </c:pt>
                <c:pt idx="8071">
                  <c:v>15088.471890000001</c:v>
                </c:pt>
                <c:pt idx="8072">
                  <c:v>15088.44333</c:v>
                </c:pt>
                <c:pt idx="8073">
                  <c:v>15088.39667</c:v>
                </c:pt>
                <c:pt idx="8074">
                  <c:v>15088.396220000001</c:v>
                </c:pt>
                <c:pt idx="8075">
                  <c:v>15088.36645</c:v>
                </c:pt>
                <c:pt idx="8076">
                  <c:v>15088.35572</c:v>
                </c:pt>
                <c:pt idx="8077">
                  <c:v>15088.35413</c:v>
                </c:pt>
                <c:pt idx="8078">
                  <c:v>15088.30718</c:v>
                </c:pt>
                <c:pt idx="8079">
                  <c:v>15088.257799999999</c:v>
                </c:pt>
                <c:pt idx="8080">
                  <c:v>15088.154189999999</c:v>
                </c:pt>
                <c:pt idx="8081">
                  <c:v>15088.1217</c:v>
                </c:pt>
                <c:pt idx="8082">
                  <c:v>15088.118909999999</c:v>
                </c:pt>
                <c:pt idx="8083">
                  <c:v>15088.117980000001</c:v>
                </c:pt>
                <c:pt idx="8084">
                  <c:v>15087.97219</c:v>
                </c:pt>
                <c:pt idx="8085">
                  <c:v>15087.900250000001</c:v>
                </c:pt>
                <c:pt idx="8086">
                  <c:v>15087.895689999999</c:v>
                </c:pt>
                <c:pt idx="8087">
                  <c:v>15087.819439999999</c:v>
                </c:pt>
                <c:pt idx="8088">
                  <c:v>15087.81055</c:v>
                </c:pt>
                <c:pt idx="8089">
                  <c:v>15087.661040000001</c:v>
                </c:pt>
                <c:pt idx="8090">
                  <c:v>15087.6278</c:v>
                </c:pt>
                <c:pt idx="8091">
                  <c:v>15087.616969999999</c:v>
                </c:pt>
                <c:pt idx="8092">
                  <c:v>15087.482309999999</c:v>
                </c:pt>
                <c:pt idx="8093">
                  <c:v>15087.458780000001</c:v>
                </c:pt>
                <c:pt idx="8094">
                  <c:v>15087.41193</c:v>
                </c:pt>
                <c:pt idx="8095">
                  <c:v>15087.375980000001</c:v>
                </c:pt>
                <c:pt idx="8096">
                  <c:v>15087.34938</c:v>
                </c:pt>
                <c:pt idx="8097">
                  <c:v>15087.33286</c:v>
                </c:pt>
                <c:pt idx="8098">
                  <c:v>15087.317129999999</c:v>
                </c:pt>
                <c:pt idx="8099">
                  <c:v>15087.277889999999</c:v>
                </c:pt>
                <c:pt idx="8100">
                  <c:v>15087.276610000001</c:v>
                </c:pt>
                <c:pt idx="8101">
                  <c:v>15087.266439999999</c:v>
                </c:pt>
                <c:pt idx="8102">
                  <c:v>15087.218580000001</c:v>
                </c:pt>
                <c:pt idx="8103">
                  <c:v>15087.20681</c:v>
                </c:pt>
                <c:pt idx="8104">
                  <c:v>15087.16149</c:v>
                </c:pt>
                <c:pt idx="8105">
                  <c:v>15087.15883</c:v>
                </c:pt>
                <c:pt idx="8106">
                  <c:v>15087.150299999999</c:v>
                </c:pt>
                <c:pt idx="8107">
                  <c:v>15087.129929999999</c:v>
                </c:pt>
                <c:pt idx="8108">
                  <c:v>15087.099099999999</c:v>
                </c:pt>
                <c:pt idx="8109">
                  <c:v>15087.06761</c:v>
                </c:pt>
                <c:pt idx="8110">
                  <c:v>15087.060750000001</c:v>
                </c:pt>
                <c:pt idx="8111">
                  <c:v>15087.0164</c:v>
                </c:pt>
                <c:pt idx="8112">
                  <c:v>15086.98532</c:v>
                </c:pt>
                <c:pt idx="8113">
                  <c:v>15086.944799999999</c:v>
                </c:pt>
                <c:pt idx="8114">
                  <c:v>15086.918729999999</c:v>
                </c:pt>
                <c:pt idx="8115">
                  <c:v>15086.88494</c:v>
                </c:pt>
                <c:pt idx="8116">
                  <c:v>15086.876990000001</c:v>
                </c:pt>
                <c:pt idx="8117">
                  <c:v>15086.86046</c:v>
                </c:pt>
                <c:pt idx="8118">
                  <c:v>15086.77583</c:v>
                </c:pt>
                <c:pt idx="8119">
                  <c:v>15086.768110000001</c:v>
                </c:pt>
                <c:pt idx="8120">
                  <c:v>15086.75354</c:v>
                </c:pt>
                <c:pt idx="8121">
                  <c:v>15086.701859999999</c:v>
                </c:pt>
                <c:pt idx="8122">
                  <c:v>15086.62393</c:v>
                </c:pt>
                <c:pt idx="8123">
                  <c:v>15086.615379999999</c:v>
                </c:pt>
                <c:pt idx="8124">
                  <c:v>15086.59237</c:v>
                </c:pt>
                <c:pt idx="8125">
                  <c:v>15086.579599999999</c:v>
                </c:pt>
                <c:pt idx="8126">
                  <c:v>15086.56187</c:v>
                </c:pt>
                <c:pt idx="8127">
                  <c:v>15086.559869999999</c:v>
                </c:pt>
                <c:pt idx="8128">
                  <c:v>15086.506009999999</c:v>
                </c:pt>
                <c:pt idx="8129">
                  <c:v>15086.50051</c:v>
                </c:pt>
                <c:pt idx="8130">
                  <c:v>15086.49308</c:v>
                </c:pt>
                <c:pt idx="8131">
                  <c:v>15086.476140000001</c:v>
                </c:pt>
                <c:pt idx="8132">
                  <c:v>15086.42324</c:v>
                </c:pt>
                <c:pt idx="8133">
                  <c:v>15086.369269999999</c:v>
                </c:pt>
                <c:pt idx="8134">
                  <c:v>15086.30631</c:v>
                </c:pt>
                <c:pt idx="8135">
                  <c:v>15086.281279999999</c:v>
                </c:pt>
                <c:pt idx="8136">
                  <c:v>15086.23769</c:v>
                </c:pt>
                <c:pt idx="8137">
                  <c:v>15086.20642</c:v>
                </c:pt>
                <c:pt idx="8138">
                  <c:v>15086.20132</c:v>
                </c:pt>
                <c:pt idx="8139">
                  <c:v>15086.195299999999</c:v>
                </c:pt>
                <c:pt idx="8140">
                  <c:v>15086.14817</c:v>
                </c:pt>
                <c:pt idx="8141">
                  <c:v>15086.144319999999</c:v>
                </c:pt>
                <c:pt idx="8142">
                  <c:v>15086.14032</c:v>
                </c:pt>
                <c:pt idx="8143">
                  <c:v>15086.120419999999</c:v>
                </c:pt>
                <c:pt idx="8144">
                  <c:v>15086.111800000001</c:v>
                </c:pt>
                <c:pt idx="8145">
                  <c:v>15086.09132</c:v>
                </c:pt>
                <c:pt idx="8146">
                  <c:v>15086.088809999999</c:v>
                </c:pt>
                <c:pt idx="8147">
                  <c:v>15086.063469999999</c:v>
                </c:pt>
                <c:pt idx="8148">
                  <c:v>15086.04595</c:v>
                </c:pt>
                <c:pt idx="8149">
                  <c:v>15085.99804</c:v>
                </c:pt>
                <c:pt idx="8150">
                  <c:v>15085.976420000001</c:v>
                </c:pt>
                <c:pt idx="8151">
                  <c:v>15085.97083</c:v>
                </c:pt>
                <c:pt idx="8152">
                  <c:v>15085.96744</c:v>
                </c:pt>
                <c:pt idx="8153">
                  <c:v>15085.94463</c:v>
                </c:pt>
                <c:pt idx="8154">
                  <c:v>15085.92827</c:v>
                </c:pt>
                <c:pt idx="8155">
                  <c:v>15085.890740000001</c:v>
                </c:pt>
                <c:pt idx="8156">
                  <c:v>15085.841259999999</c:v>
                </c:pt>
                <c:pt idx="8157">
                  <c:v>15085.73531</c:v>
                </c:pt>
                <c:pt idx="8158">
                  <c:v>15085.70984</c:v>
                </c:pt>
                <c:pt idx="8159">
                  <c:v>15085.67424</c:v>
                </c:pt>
                <c:pt idx="8160">
                  <c:v>15085.633819999999</c:v>
                </c:pt>
                <c:pt idx="8161">
                  <c:v>15085.62544</c:v>
                </c:pt>
                <c:pt idx="8162">
                  <c:v>15085.55242</c:v>
                </c:pt>
                <c:pt idx="8163">
                  <c:v>15085.53347</c:v>
                </c:pt>
                <c:pt idx="8164">
                  <c:v>15085.44405</c:v>
                </c:pt>
                <c:pt idx="8165">
                  <c:v>15085.405199999999</c:v>
                </c:pt>
                <c:pt idx="8166">
                  <c:v>15085.29357</c:v>
                </c:pt>
                <c:pt idx="8167">
                  <c:v>15085.268249999999</c:v>
                </c:pt>
                <c:pt idx="8168">
                  <c:v>15085.253119999999</c:v>
                </c:pt>
                <c:pt idx="8169">
                  <c:v>15085.249250000001</c:v>
                </c:pt>
                <c:pt idx="8170">
                  <c:v>15085.203009999999</c:v>
                </c:pt>
                <c:pt idx="8171">
                  <c:v>15085.198920000001</c:v>
                </c:pt>
                <c:pt idx="8172">
                  <c:v>15085.106299999999</c:v>
                </c:pt>
                <c:pt idx="8173">
                  <c:v>15085.09223</c:v>
                </c:pt>
                <c:pt idx="8174">
                  <c:v>15085.086929999999</c:v>
                </c:pt>
                <c:pt idx="8175">
                  <c:v>15085.08394</c:v>
                </c:pt>
                <c:pt idx="8176">
                  <c:v>15085.05839</c:v>
                </c:pt>
                <c:pt idx="8177">
                  <c:v>15085.03023</c:v>
                </c:pt>
                <c:pt idx="8178">
                  <c:v>15084.94578</c:v>
                </c:pt>
                <c:pt idx="8179">
                  <c:v>15084.888709999999</c:v>
                </c:pt>
                <c:pt idx="8180">
                  <c:v>15084.86448</c:v>
                </c:pt>
                <c:pt idx="8181">
                  <c:v>15084.791499999999</c:v>
                </c:pt>
                <c:pt idx="8182">
                  <c:v>15084.790419999999</c:v>
                </c:pt>
                <c:pt idx="8183">
                  <c:v>15084.76418</c:v>
                </c:pt>
                <c:pt idx="8184">
                  <c:v>15084.74676</c:v>
                </c:pt>
                <c:pt idx="8185">
                  <c:v>15084.732900000001</c:v>
                </c:pt>
                <c:pt idx="8186">
                  <c:v>15084.693359999999</c:v>
                </c:pt>
                <c:pt idx="8187">
                  <c:v>15084.692489999999</c:v>
                </c:pt>
                <c:pt idx="8188">
                  <c:v>15084.685160000001</c:v>
                </c:pt>
                <c:pt idx="8189">
                  <c:v>15084.58819</c:v>
                </c:pt>
                <c:pt idx="8190">
                  <c:v>15084.5818</c:v>
                </c:pt>
                <c:pt idx="8191">
                  <c:v>15084.56295</c:v>
                </c:pt>
                <c:pt idx="8192">
                  <c:v>15084.543589999999</c:v>
                </c:pt>
                <c:pt idx="8193">
                  <c:v>15084.54118</c:v>
                </c:pt>
                <c:pt idx="8194">
                  <c:v>15084.52492</c:v>
                </c:pt>
                <c:pt idx="8195">
                  <c:v>15084.516079999999</c:v>
                </c:pt>
                <c:pt idx="8196">
                  <c:v>15084.50289</c:v>
                </c:pt>
                <c:pt idx="8197">
                  <c:v>15084.44829</c:v>
                </c:pt>
                <c:pt idx="8198">
                  <c:v>15084.423570000001</c:v>
                </c:pt>
                <c:pt idx="8199">
                  <c:v>15084.41027</c:v>
                </c:pt>
                <c:pt idx="8200">
                  <c:v>15084.40775</c:v>
                </c:pt>
                <c:pt idx="8201">
                  <c:v>15084.387779999999</c:v>
                </c:pt>
                <c:pt idx="8202">
                  <c:v>15084.3801</c:v>
                </c:pt>
                <c:pt idx="8203">
                  <c:v>15084.340770000001</c:v>
                </c:pt>
                <c:pt idx="8204">
                  <c:v>15084.338309999999</c:v>
                </c:pt>
                <c:pt idx="8205">
                  <c:v>15084.337219999999</c:v>
                </c:pt>
                <c:pt idx="8206">
                  <c:v>15084.27298</c:v>
                </c:pt>
                <c:pt idx="8207">
                  <c:v>15084.22142</c:v>
                </c:pt>
                <c:pt idx="8208">
                  <c:v>15084.20852</c:v>
                </c:pt>
                <c:pt idx="8209">
                  <c:v>15084.18418</c:v>
                </c:pt>
                <c:pt idx="8210">
                  <c:v>15084.139069999999</c:v>
                </c:pt>
                <c:pt idx="8211">
                  <c:v>15084.11443</c:v>
                </c:pt>
                <c:pt idx="8212">
                  <c:v>15084.107749999999</c:v>
                </c:pt>
                <c:pt idx="8213">
                  <c:v>15084.10347</c:v>
                </c:pt>
                <c:pt idx="8214">
                  <c:v>15084.067080000001</c:v>
                </c:pt>
                <c:pt idx="8215">
                  <c:v>15084.0478</c:v>
                </c:pt>
                <c:pt idx="8216">
                  <c:v>15084.01585</c:v>
                </c:pt>
                <c:pt idx="8217">
                  <c:v>15083.92988</c:v>
                </c:pt>
                <c:pt idx="8218">
                  <c:v>15083.886469999999</c:v>
                </c:pt>
                <c:pt idx="8219">
                  <c:v>15083.81235</c:v>
                </c:pt>
                <c:pt idx="8220">
                  <c:v>15083.750889999999</c:v>
                </c:pt>
                <c:pt idx="8221">
                  <c:v>15083.7376</c:v>
                </c:pt>
                <c:pt idx="8222">
                  <c:v>15083.695879999999</c:v>
                </c:pt>
                <c:pt idx="8223">
                  <c:v>15083.65906</c:v>
                </c:pt>
                <c:pt idx="8224">
                  <c:v>15083.64265</c:v>
                </c:pt>
                <c:pt idx="8225">
                  <c:v>15083.632369999999</c:v>
                </c:pt>
                <c:pt idx="8226">
                  <c:v>15083.45138</c:v>
                </c:pt>
                <c:pt idx="8227">
                  <c:v>15083.436820000001</c:v>
                </c:pt>
                <c:pt idx="8228">
                  <c:v>15083.425499999999</c:v>
                </c:pt>
                <c:pt idx="8229">
                  <c:v>15083.39342</c:v>
                </c:pt>
                <c:pt idx="8230">
                  <c:v>15083.37319</c:v>
                </c:pt>
                <c:pt idx="8231">
                  <c:v>15083.368350000001</c:v>
                </c:pt>
                <c:pt idx="8232">
                  <c:v>15083.3598</c:v>
                </c:pt>
                <c:pt idx="8233">
                  <c:v>15083.350700000001</c:v>
                </c:pt>
                <c:pt idx="8234">
                  <c:v>15083.32014</c:v>
                </c:pt>
                <c:pt idx="8235">
                  <c:v>15083.30978</c:v>
                </c:pt>
                <c:pt idx="8236">
                  <c:v>15083.29839</c:v>
                </c:pt>
                <c:pt idx="8237">
                  <c:v>15083.270699999999</c:v>
                </c:pt>
                <c:pt idx="8238">
                  <c:v>15083.26743</c:v>
                </c:pt>
                <c:pt idx="8239">
                  <c:v>15083.22946</c:v>
                </c:pt>
                <c:pt idx="8240">
                  <c:v>15083.209430000001</c:v>
                </c:pt>
                <c:pt idx="8241">
                  <c:v>15083.19543</c:v>
                </c:pt>
                <c:pt idx="8242">
                  <c:v>15083.185729999999</c:v>
                </c:pt>
                <c:pt idx="8243">
                  <c:v>15083.01405</c:v>
                </c:pt>
                <c:pt idx="8244">
                  <c:v>15082.99677</c:v>
                </c:pt>
                <c:pt idx="8245">
                  <c:v>15082.987950000001</c:v>
                </c:pt>
                <c:pt idx="8246">
                  <c:v>15082.972299999999</c:v>
                </c:pt>
                <c:pt idx="8247">
                  <c:v>15082.94829</c:v>
                </c:pt>
                <c:pt idx="8248">
                  <c:v>15082.930319999999</c:v>
                </c:pt>
                <c:pt idx="8249">
                  <c:v>15082.91603</c:v>
                </c:pt>
                <c:pt idx="8250">
                  <c:v>15082.90928</c:v>
                </c:pt>
                <c:pt idx="8251">
                  <c:v>15082.87422</c:v>
                </c:pt>
                <c:pt idx="8252">
                  <c:v>15082.871800000001</c:v>
                </c:pt>
                <c:pt idx="8253">
                  <c:v>15082.86945</c:v>
                </c:pt>
                <c:pt idx="8254">
                  <c:v>15082.851420000001</c:v>
                </c:pt>
                <c:pt idx="8255">
                  <c:v>15082.80471</c:v>
                </c:pt>
                <c:pt idx="8256">
                  <c:v>15082.76902</c:v>
                </c:pt>
                <c:pt idx="8257">
                  <c:v>15082.742340000001</c:v>
                </c:pt>
                <c:pt idx="8258">
                  <c:v>15082.639810000001</c:v>
                </c:pt>
                <c:pt idx="8259">
                  <c:v>15082.59051</c:v>
                </c:pt>
                <c:pt idx="8260">
                  <c:v>15082.5653</c:v>
                </c:pt>
                <c:pt idx="8261">
                  <c:v>15082.559810000001</c:v>
                </c:pt>
                <c:pt idx="8262">
                  <c:v>15082.52866</c:v>
                </c:pt>
                <c:pt idx="8263">
                  <c:v>15082.497300000001</c:v>
                </c:pt>
                <c:pt idx="8264">
                  <c:v>15082.472320000001</c:v>
                </c:pt>
                <c:pt idx="8265">
                  <c:v>15082.46896</c:v>
                </c:pt>
                <c:pt idx="8266">
                  <c:v>15082.44771</c:v>
                </c:pt>
                <c:pt idx="8267">
                  <c:v>15082.40049</c:v>
                </c:pt>
                <c:pt idx="8268">
                  <c:v>15082.388489999999</c:v>
                </c:pt>
                <c:pt idx="8269">
                  <c:v>15082.38564</c:v>
                </c:pt>
                <c:pt idx="8270">
                  <c:v>15082.36231</c:v>
                </c:pt>
                <c:pt idx="8271">
                  <c:v>15082.34534</c:v>
                </c:pt>
                <c:pt idx="8272">
                  <c:v>15082.327859999999</c:v>
                </c:pt>
                <c:pt idx="8273">
                  <c:v>15082.292160000001</c:v>
                </c:pt>
                <c:pt idx="8274">
                  <c:v>15082.27939</c:v>
                </c:pt>
                <c:pt idx="8275">
                  <c:v>15082.268260000001</c:v>
                </c:pt>
                <c:pt idx="8276">
                  <c:v>15082.206630000001</c:v>
                </c:pt>
                <c:pt idx="8277">
                  <c:v>15082.181479999999</c:v>
                </c:pt>
                <c:pt idx="8278">
                  <c:v>15082.167520000001</c:v>
                </c:pt>
                <c:pt idx="8279">
                  <c:v>15082.145210000001</c:v>
                </c:pt>
                <c:pt idx="8280">
                  <c:v>15082.13538</c:v>
                </c:pt>
                <c:pt idx="8281">
                  <c:v>15082.1265</c:v>
                </c:pt>
                <c:pt idx="8282">
                  <c:v>15082.122369999999</c:v>
                </c:pt>
                <c:pt idx="8283">
                  <c:v>15082.058660000001</c:v>
                </c:pt>
                <c:pt idx="8284">
                  <c:v>15082.02528</c:v>
                </c:pt>
                <c:pt idx="8285">
                  <c:v>15081.97335</c:v>
                </c:pt>
                <c:pt idx="8286">
                  <c:v>15081.956389999999</c:v>
                </c:pt>
                <c:pt idx="8287">
                  <c:v>15081.88739</c:v>
                </c:pt>
                <c:pt idx="8288">
                  <c:v>15081.881310000001</c:v>
                </c:pt>
                <c:pt idx="8289">
                  <c:v>15081.87896</c:v>
                </c:pt>
                <c:pt idx="8290">
                  <c:v>15081.8441</c:v>
                </c:pt>
                <c:pt idx="8291">
                  <c:v>15081.84383</c:v>
                </c:pt>
                <c:pt idx="8292">
                  <c:v>15081.834049999999</c:v>
                </c:pt>
                <c:pt idx="8293">
                  <c:v>15081.80186</c:v>
                </c:pt>
                <c:pt idx="8294">
                  <c:v>15081.71254</c:v>
                </c:pt>
                <c:pt idx="8295">
                  <c:v>15081.70975</c:v>
                </c:pt>
                <c:pt idx="8296">
                  <c:v>15081.695519999999</c:v>
                </c:pt>
                <c:pt idx="8297">
                  <c:v>15081.68513</c:v>
                </c:pt>
                <c:pt idx="8298">
                  <c:v>15081.680200000001</c:v>
                </c:pt>
                <c:pt idx="8299">
                  <c:v>15081.6373</c:v>
                </c:pt>
                <c:pt idx="8300">
                  <c:v>15081.541639999999</c:v>
                </c:pt>
                <c:pt idx="8301">
                  <c:v>15081.462299999999</c:v>
                </c:pt>
                <c:pt idx="8302">
                  <c:v>15081.45825</c:v>
                </c:pt>
                <c:pt idx="8303">
                  <c:v>15081.412179999999</c:v>
                </c:pt>
                <c:pt idx="8304">
                  <c:v>15081.359350000001</c:v>
                </c:pt>
                <c:pt idx="8305">
                  <c:v>15081.344580000001</c:v>
                </c:pt>
                <c:pt idx="8306">
                  <c:v>15081.34064</c:v>
                </c:pt>
                <c:pt idx="8307">
                  <c:v>15081.314259999999</c:v>
                </c:pt>
                <c:pt idx="8308">
                  <c:v>15081.28816</c:v>
                </c:pt>
                <c:pt idx="8309">
                  <c:v>15081.241620000001</c:v>
                </c:pt>
                <c:pt idx="8310">
                  <c:v>15081.22172</c:v>
                </c:pt>
                <c:pt idx="8311">
                  <c:v>15081.20644</c:v>
                </c:pt>
                <c:pt idx="8312">
                  <c:v>15081.13161</c:v>
                </c:pt>
                <c:pt idx="8313">
                  <c:v>15081.104740000001</c:v>
                </c:pt>
                <c:pt idx="8314">
                  <c:v>15081.1041</c:v>
                </c:pt>
                <c:pt idx="8315">
                  <c:v>15081.03822</c:v>
                </c:pt>
                <c:pt idx="8316">
                  <c:v>15081.022279999999</c:v>
                </c:pt>
                <c:pt idx="8317">
                  <c:v>15080.97107</c:v>
                </c:pt>
                <c:pt idx="8318">
                  <c:v>15080.933279999999</c:v>
                </c:pt>
                <c:pt idx="8319">
                  <c:v>15080.892760000001</c:v>
                </c:pt>
                <c:pt idx="8320">
                  <c:v>15080.877259999999</c:v>
                </c:pt>
                <c:pt idx="8321">
                  <c:v>15080.86162</c:v>
                </c:pt>
                <c:pt idx="8322">
                  <c:v>15080.860930000001</c:v>
                </c:pt>
                <c:pt idx="8323">
                  <c:v>15080.85124</c:v>
                </c:pt>
                <c:pt idx="8324">
                  <c:v>15080.75526</c:v>
                </c:pt>
                <c:pt idx="8325">
                  <c:v>15080.75117</c:v>
                </c:pt>
                <c:pt idx="8326">
                  <c:v>15080.73998</c:v>
                </c:pt>
                <c:pt idx="8327">
                  <c:v>15080.73273</c:v>
                </c:pt>
                <c:pt idx="8328">
                  <c:v>15080.711010000001</c:v>
                </c:pt>
                <c:pt idx="8329">
                  <c:v>15080.60634</c:v>
                </c:pt>
                <c:pt idx="8330">
                  <c:v>15080.594870000001</c:v>
                </c:pt>
                <c:pt idx="8331">
                  <c:v>15080.521140000001</c:v>
                </c:pt>
                <c:pt idx="8332">
                  <c:v>15080.507229999999</c:v>
                </c:pt>
                <c:pt idx="8333">
                  <c:v>15080.4997</c:v>
                </c:pt>
                <c:pt idx="8334">
                  <c:v>15080.45091</c:v>
                </c:pt>
                <c:pt idx="8335">
                  <c:v>15080.44101</c:v>
                </c:pt>
                <c:pt idx="8336">
                  <c:v>15080.383449999999</c:v>
                </c:pt>
                <c:pt idx="8337">
                  <c:v>15080.17016</c:v>
                </c:pt>
                <c:pt idx="8338">
                  <c:v>15080.149460000001</c:v>
                </c:pt>
                <c:pt idx="8339">
                  <c:v>15080.13949</c:v>
                </c:pt>
                <c:pt idx="8340">
                  <c:v>15080.13834</c:v>
                </c:pt>
                <c:pt idx="8341">
                  <c:v>15080.125120000001</c:v>
                </c:pt>
                <c:pt idx="8342">
                  <c:v>15080.090169999999</c:v>
                </c:pt>
                <c:pt idx="8343">
                  <c:v>15080.06601</c:v>
                </c:pt>
                <c:pt idx="8344">
                  <c:v>15080.04234</c:v>
                </c:pt>
                <c:pt idx="8345">
                  <c:v>15079.97205</c:v>
                </c:pt>
                <c:pt idx="8346">
                  <c:v>15079.97119</c:v>
                </c:pt>
                <c:pt idx="8347">
                  <c:v>15079.9696</c:v>
                </c:pt>
                <c:pt idx="8348">
                  <c:v>15079.942870000001</c:v>
                </c:pt>
                <c:pt idx="8349">
                  <c:v>15079.767320000001</c:v>
                </c:pt>
                <c:pt idx="8350">
                  <c:v>15079.763849999999</c:v>
                </c:pt>
                <c:pt idx="8351">
                  <c:v>15079.74754</c:v>
                </c:pt>
                <c:pt idx="8352">
                  <c:v>15079.68014</c:v>
                </c:pt>
                <c:pt idx="8353">
                  <c:v>15079.641659999999</c:v>
                </c:pt>
                <c:pt idx="8354">
                  <c:v>15079.632680000001</c:v>
                </c:pt>
                <c:pt idx="8355">
                  <c:v>15079.62213</c:v>
                </c:pt>
                <c:pt idx="8356">
                  <c:v>15079.61844</c:v>
                </c:pt>
                <c:pt idx="8357">
                  <c:v>15079.597400000001</c:v>
                </c:pt>
                <c:pt idx="8358">
                  <c:v>15079.52987</c:v>
                </c:pt>
                <c:pt idx="8359">
                  <c:v>15079.470600000001</c:v>
                </c:pt>
                <c:pt idx="8360">
                  <c:v>15079.43849</c:v>
                </c:pt>
                <c:pt idx="8361">
                  <c:v>15079.364149999999</c:v>
                </c:pt>
                <c:pt idx="8362">
                  <c:v>15079.32035</c:v>
                </c:pt>
                <c:pt idx="8363">
                  <c:v>15079.26771</c:v>
                </c:pt>
                <c:pt idx="8364">
                  <c:v>15079.263720000001</c:v>
                </c:pt>
                <c:pt idx="8365">
                  <c:v>15079.24865</c:v>
                </c:pt>
                <c:pt idx="8366">
                  <c:v>15079.24633</c:v>
                </c:pt>
                <c:pt idx="8367">
                  <c:v>15079.204299999999</c:v>
                </c:pt>
                <c:pt idx="8368">
                  <c:v>15079.195400000001</c:v>
                </c:pt>
                <c:pt idx="8369">
                  <c:v>15079.125110000001</c:v>
                </c:pt>
                <c:pt idx="8370">
                  <c:v>15079.10564</c:v>
                </c:pt>
                <c:pt idx="8371">
                  <c:v>15079.088030000001</c:v>
                </c:pt>
                <c:pt idx="8372">
                  <c:v>15079.01433</c:v>
                </c:pt>
                <c:pt idx="8373">
                  <c:v>15079.00736</c:v>
                </c:pt>
                <c:pt idx="8374">
                  <c:v>15078.98122</c:v>
                </c:pt>
                <c:pt idx="8375">
                  <c:v>15078.96385</c:v>
                </c:pt>
                <c:pt idx="8376">
                  <c:v>15078.94795</c:v>
                </c:pt>
                <c:pt idx="8377">
                  <c:v>15078.94533</c:v>
                </c:pt>
                <c:pt idx="8378">
                  <c:v>15078.915489999999</c:v>
                </c:pt>
                <c:pt idx="8379">
                  <c:v>15078.90941</c:v>
                </c:pt>
                <c:pt idx="8380">
                  <c:v>15078.860699999999</c:v>
                </c:pt>
                <c:pt idx="8381">
                  <c:v>15078.854069999999</c:v>
                </c:pt>
                <c:pt idx="8382">
                  <c:v>15078.84563</c:v>
                </c:pt>
                <c:pt idx="8383">
                  <c:v>15078.826359999999</c:v>
                </c:pt>
                <c:pt idx="8384">
                  <c:v>15078.79989</c:v>
                </c:pt>
                <c:pt idx="8385">
                  <c:v>15078.791010000001</c:v>
                </c:pt>
                <c:pt idx="8386">
                  <c:v>15078.78701</c:v>
                </c:pt>
                <c:pt idx="8387">
                  <c:v>15078.759899999999</c:v>
                </c:pt>
                <c:pt idx="8388">
                  <c:v>15078.722309999999</c:v>
                </c:pt>
                <c:pt idx="8389">
                  <c:v>15078.68641</c:v>
                </c:pt>
                <c:pt idx="8390">
                  <c:v>15078.66504</c:v>
                </c:pt>
                <c:pt idx="8391">
                  <c:v>15078.654</c:v>
                </c:pt>
                <c:pt idx="8392">
                  <c:v>15078.601839999999</c:v>
                </c:pt>
                <c:pt idx="8393">
                  <c:v>15078.58596</c:v>
                </c:pt>
                <c:pt idx="8394">
                  <c:v>15078.544749999999</c:v>
                </c:pt>
                <c:pt idx="8395">
                  <c:v>15078.53162</c:v>
                </c:pt>
                <c:pt idx="8396">
                  <c:v>15078.52391</c:v>
                </c:pt>
                <c:pt idx="8397">
                  <c:v>15078.52173</c:v>
                </c:pt>
                <c:pt idx="8398">
                  <c:v>15078.512989999999</c:v>
                </c:pt>
                <c:pt idx="8399">
                  <c:v>15078.50877</c:v>
                </c:pt>
                <c:pt idx="8400">
                  <c:v>15078.44807</c:v>
                </c:pt>
                <c:pt idx="8401">
                  <c:v>15078.438239999999</c:v>
                </c:pt>
                <c:pt idx="8402">
                  <c:v>15078.43597</c:v>
                </c:pt>
                <c:pt idx="8403">
                  <c:v>15078.399289999999</c:v>
                </c:pt>
                <c:pt idx="8404">
                  <c:v>15078.39892</c:v>
                </c:pt>
                <c:pt idx="8405">
                  <c:v>15078.39364</c:v>
                </c:pt>
                <c:pt idx="8406">
                  <c:v>15078.378269999999</c:v>
                </c:pt>
                <c:pt idx="8407">
                  <c:v>15078.346079999999</c:v>
                </c:pt>
                <c:pt idx="8408">
                  <c:v>15078.29839</c:v>
                </c:pt>
                <c:pt idx="8409">
                  <c:v>15078.28025</c:v>
                </c:pt>
                <c:pt idx="8410">
                  <c:v>15078.241410000001</c:v>
                </c:pt>
                <c:pt idx="8411">
                  <c:v>15078.22954</c:v>
                </c:pt>
                <c:pt idx="8412">
                  <c:v>15078.21825</c:v>
                </c:pt>
                <c:pt idx="8413">
                  <c:v>15078.204229999999</c:v>
                </c:pt>
                <c:pt idx="8414">
                  <c:v>15078.179169999999</c:v>
                </c:pt>
                <c:pt idx="8415">
                  <c:v>15078.11155</c:v>
                </c:pt>
                <c:pt idx="8416">
                  <c:v>15078.09598</c:v>
                </c:pt>
                <c:pt idx="8417">
                  <c:v>15078.05467</c:v>
                </c:pt>
                <c:pt idx="8418">
                  <c:v>15078.045770000001</c:v>
                </c:pt>
                <c:pt idx="8419">
                  <c:v>15078.012189999999</c:v>
                </c:pt>
                <c:pt idx="8420">
                  <c:v>15077.97508</c:v>
                </c:pt>
                <c:pt idx="8421">
                  <c:v>15077.971299999999</c:v>
                </c:pt>
                <c:pt idx="8422">
                  <c:v>15077.90785</c:v>
                </c:pt>
                <c:pt idx="8423">
                  <c:v>15077.90676</c:v>
                </c:pt>
                <c:pt idx="8424">
                  <c:v>15077.903399999999</c:v>
                </c:pt>
                <c:pt idx="8425">
                  <c:v>15077.90119</c:v>
                </c:pt>
                <c:pt idx="8426">
                  <c:v>15077.88816</c:v>
                </c:pt>
                <c:pt idx="8427">
                  <c:v>15077.85442</c:v>
                </c:pt>
                <c:pt idx="8428">
                  <c:v>15077.832420000001</c:v>
                </c:pt>
                <c:pt idx="8429">
                  <c:v>15077.815979999999</c:v>
                </c:pt>
                <c:pt idx="8430">
                  <c:v>15077.79041</c:v>
                </c:pt>
                <c:pt idx="8431">
                  <c:v>15077.75158</c:v>
                </c:pt>
                <c:pt idx="8432">
                  <c:v>15077.699409999999</c:v>
                </c:pt>
                <c:pt idx="8433">
                  <c:v>15077.652959999999</c:v>
                </c:pt>
                <c:pt idx="8434">
                  <c:v>15077.639639999999</c:v>
                </c:pt>
                <c:pt idx="8435">
                  <c:v>15077.587020000001</c:v>
                </c:pt>
                <c:pt idx="8436">
                  <c:v>15077.581770000001</c:v>
                </c:pt>
                <c:pt idx="8437">
                  <c:v>15077.570470000001</c:v>
                </c:pt>
                <c:pt idx="8438">
                  <c:v>15077.476119999999</c:v>
                </c:pt>
                <c:pt idx="8439">
                  <c:v>15077.467629999999</c:v>
                </c:pt>
                <c:pt idx="8440">
                  <c:v>15077.457179999999</c:v>
                </c:pt>
                <c:pt idx="8441">
                  <c:v>15077.44119</c:v>
                </c:pt>
                <c:pt idx="8442">
                  <c:v>15077.428599999999</c:v>
                </c:pt>
                <c:pt idx="8443">
                  <c:v>15077.41661</c:v>
                </c:pt>
                <c:pt idx="8444">
                  <c:v>15077.351780000001</c:v>
                </c:pt>
                <c:pt idx="8445">
                  <c:v>15077.2695</c:v>
                </c:pt>
                <c:pt idx="8446">
                  <c:v>15077.266379999999</c:v>
                </c:pt>
                <c:pt idx="8447">
                  <c:v>15077.25362</c:v>
                </c:pt>
                <c:pt idx="8448">
                  <c:v>15077.253580000001</c:v>
                </c:pt>
                <c:pt idx="8449">
                  <c:v>15077.18463</c:v>
                </c:pt>
                <c:pt idx="8450">
                  <c:v>15077.18404</c:v>
                </c:pt>
                <c:pt idx="8451">
                  <c:v>15077.17764</c:v>
                </c:pt>
                <c:pt idx="8452">
                  <c:v>15077.154280000001</c:v>
                </c:pt>
                <c:pt idx="8453">
                  <c:v>15077.143029999999</c:v>
                </c:pt>
                <c:pt idx="8454">
                  <c:v>15077.1057</c:v>
                </c:pt>
                <c:pt idx="8455">
                  <c:v>15077.05431</c:v>
                </c:pt>
                <c:pt idx="8456">
                  <c:v>15077.015369999999</c:v>
                </c:pt>
                <c:pt idx="8457">
                  <c:v>15076.98265</c:v>
                </c:pt>
                <c:pt idx="8458">
                  <c:v>15076.957130000001</c:v>
                </c:pt>
                <c:pt idx="8459">
                  <c:v>15076.941419999999</c:v>
                </c:pt>
                <c:pt idx="8460">
                  <c:v>15076.8927</c:v>
                </c:pt>
                <c:pt idx="8461">
                  <c:v>15076.888499999999</c:v>
                </c:pt>
                <c:pt idx="8462">
                  <c:v>15076.885990000001</c:v>
                </c:pt>
                <c:pt idx="8463">
                  <c:v>15076.839819999999</c:v>
                </c:pt>
                <c:pt idx="8464">
                  <c:v>15076.80983</c:v>
                </c:pt>
                <c:pt idx="8465">
                  <c:v>15076.77419</c:v>
                </c:pt>
                <c:pt idx="8466">
                  <c:v>15076.75611</c:v>
                </c:pt>
                <c:pt idx="8467">
                  <c:v>15076.72487</c:v>
                </c:pt>
                <c:pt idx="8468">
                  <c:v>15076.703390000001</c:v>
                </c:pt>
                <c:pt idx="8469">
                  <c:v>15076.697109999999</c:v>
                </c:pt>
                <c:pt idx="8470">
                  <c:v>15076.67902</c:v>
                </c:pt>
                <c:pt idx="8471">
                  <c:v>15076.640149999999</c:v>
                </c:pt>
                <c:pt idx="8472">
                  <c:v>15076.635029999999</c:v>
                </c:pt>
                <c:pt idx="8473">
                  <c:v>15076.533659999999</c:v>
                </c:pt>
                <c:pt idx="8474">
                  <c:v>15076.503220000001</c:v>
                </c:pt>
                <c:pt idx="8475">
                  <c:v>15076.48999</c:v>
                </c:pt>
                <c:pt idx="8476">
                  <c:v>15076.458339999999</c:v>
                </c:pt>
                <c:pt idx="8477">
                  <c:v>15076.44231</c:v>
                </c:pt>
                <c:pt idx="8478">
                  <c:v>15076.440420000001</c:v>
                </c:pt>
                <c:pt idx="8479">
                  <c:v>15076.4184</c:v>
                </c:pt>
                <c:pt idx="8480">
                  <c:v>15076.38968</c:v>
                </c:pt>
                <c:pt idx="8481">
                  <c:v>15076.38464</c:v>
                </c:pt>
                <c:pt idx="8482">
                  <c:v>15076.35867</c:v>
                </c:pt>
                <c:pt idx="8483">
                  <c:v>15076.321809999999</c:v>
                </c:pt>
                <c:pt idx="8484">
                  <c:v>15076.2425</c:v>
                </c:pt>
                <c:pt idx="8485">
                  <c:v>15076.219950000001</c:v>
                </c:pt>
                <c:pt idx="8486">
                  <c:v>15076.207039999999</c:v>
                </c:pt>
                <c:pt idx="8487">
                  <c:v>15076.19378</c:v>
                </c:pt>
                <c:pt idx="8488">
                  <c:v>15076.179969999999</c:v>
                </c:pt>
                <c:pt idx="8489">
                  <c:v>15076.15756</c:v>
                </c:pt>
                <c:pt idx="8490">
                  <c:v>15076.14768</c:v>
                </c:pt>
                <c:pt idx="8491">
                  <c:v>15076.142760000001</c:v>
                </c:pt>
                <c:pt idx="8492">
                  <c:v>15076.139219999999</c:v>
                </c:pt>
                <c:pt idx="8493">
                  <c:v>15076.122380000001</c:v>
                </c:pt>
                <c:pt idx="8494">
                  <c:v>15076.121800000001</c:v>
                </c:pt>
                <c:pt idx="8495">
                  <c:v>15076.105149999999</c:v>
                </c:pt>
                <c:pt idx="8496">
                  <c:v>15076.08459</c:v>
                </c:pt>
                <c:pt idx="8497">
                  <c:v>15076.08016</c:v>
                </c:pt>
                <c:pt idx="8498">
                  <c:v>15076.02226</c:v>
                </c:pt>
                <c:pt idx="8499">
                  <c:v>15075.99524</c:v>
                </c:pt>
                <c:pt idx="8500">
                  <c:v>15075.90987</c:v>
                </c:pt>
                <c:pt idx="8501">
                  <c:v>15075.86296</c:v>
                </c:pt>
                <c:pt idx="8502">
                  <c:v>15075.836310000001</c:v>
                </c:pt>
                <c:pt idx="8503">
                  <c:v>15075.818869999999</c:v>
                </c:pt>
                <c:pt idx="8504">
                  <c:v>15075.81439</c:v>
                </c:pt>
                <c:pt idx="8505">
                  <c:v>15075.79207</c:v>
                </c:pt>
                <c:pt idx="8506">
                  <c:v>15075.77248</c:v>
                </c:pt>
                <c:pt idx="8507">
                  <c:v>15075.76851</c:v>
                </c:pt>
                <c:pt idx="8508">
                  <c:v>15075.764579999999</c:v>
                </c:pt>
                <c:pt idx="8509">
                  <c:v>15075.76086</c:v>
                </c:pt>
                <c:pt idx="8510">
                  <c:v>15075.75657</c:v>
                </c:pt>
                <c:pt idx="8511">
                  <c:v>15075.63319</c:v>
                </c:pt>
                <c:pt idx="8512">
                  <c:v>15075.6181</c:v>
                </c:pt>
                <c:pt idx="8513">
                  <c:v>15075.60591</c:v>
                </c:pt>
                <c:pt idx="8514">
                  <c:v>15075.57062</c:v>
                </c:pt>
                <c:pt idx="8515">
                  <c:v>15075.56042</c:v>
                </c:pt>
                <c:pt idx="8516">
                  <c:v>15075.54782</c:v>
                </c:pt>
                <c:pt idx="8517">
                  <c:v>15075.5468</c:v>
                </c:pt>
                <c:pt idx="8518">
                  <c:v>15075.545029999999</c:v>
                </c:pt>
                <c:pt idx="8519">
                  <c:v>15075.538</c:v>
                </c:pt>
                <c:pt idx="8520">
                  <c:v>15075.53032</c:v>
                </c:pt>
                <c:pt idx="8521">
                  <c:v>15075.494290000001</c:v>
                </c:pt>
                <c:pt idx="8522">
                  <c:v>15075.485140000001</c:v>
                </c:pt>
                <c:pt idx="8523">
                  <c:v>15075.473470000001</c:v>
                </c:pt>
                <c:pt idx="8524">
                  <c:v>15075.335510000001</c:v>
                </c:pt>
                <c:pt idx="8525">
                  <c:v>15075.237730000001</c:v>
                </c:pt>
                <c:pt idx="8526">
                  <c:v>15075.20026</c:v>
                </c:pt>
                <c:pt idx="8527">
                  <c:v>15075.186390000001</c:v>
                </c:pt>
                <c:pt idx="8528">
                  <c:v>15075.177159999999</c:v>
                </c:pt>
                <c:pt idx="8529">
                  <c:v>15075.17337</c:v>
                </c:pt>
                <c:pt idx="8530">
                  <c:v>15075.15438</c:v>
                </c:pt>
                <c:pt idx="8531">
                  <c:v>15075.111500000001</c:v>
                </c:pt>
                <c:pt idx="8532">
                  <c:v>15075.10122</c:v>
                </c:pt>
                <c:pt idx="8533">
                  <c:v>15075.072679999999</c:v>
                </c:pt>
                <c:pt idx="8534">
                  <c:v>15075.0535</c:v>
                </c:pt>
                <c:pt idx="8535">
                  <c:v>15075.044809999999</c:v>
                </c:pt>
                <c:pt idx="8536">
                  <c:v>15075.0268</c:v>
                </c:pt>
                <c:pt idx="8537">
                  <c:v>15075.01359</c:v>
                </c:pt>
                <c:pt idx="8538">
                  <c:v>15075.011829999999</c:v>
                </c:pt>
                <c:pt idx="8539">
                  <c:v>15075.00073</c:v>
                </c:pt>
                <c:pt idx="8540">
                  <c:v>15075.00071</c:v>
                </c:pt>
                <c:pt idx="8541">
                  <c:v>15074.98756</c:v>
                </c:pt>
                <c:pt idx="8542">
                  <c:v>15074.98401</c:v>
                </c:pt>
                <c:pt idx="8543">
                  <c:v>15074.98324</c:v>
                </c:pt>
                <c:pt idx="8544">
                  <c:v>15074.975930000001</c:v>
                </c:pt>
                <c:pt idx="8545">
                  <c:v>15074.94469</c:v>
                </c:pt>
                <c:pt idx="8546">
                  <c:v>15074.899590000001</c:v>
                </c:pt>
                <c:pt idx="8547">
                  <c:v>15074.872740000001</c:v>
                </c:pt>
                <c:pt idx="8548">
                  <c:v>15074.872170000001</c:v>
                </c:pt>
                <c:pt idx="8549">
                  <c:v>15074.86492</c:v>
                </c:pt>
                <c:pt idx="8550">
                  <c:v>15074.82655</c:v>
                </c:pt>
                <c:pt idx="8551">
                  <c:v>15074.80573</c:v>
                </c:pt>
                <c:pt idx="8552">
                  <c:v>15074.77865</c:v>
                </c:pt>
                <c:pt idx="8553">
                  <c:v>15074.778200000001</c:v>
                </c:pt>
                <c:pt idx="8554">
                  <c:v>15074.75094</c:v>
                </c:pt>
                <c:pt idx="8555">
                  <c:v>15074.73929</c:v>
                </c:pt>
                <c:pt idx="8556">
                  <c:v>15074.71206</c:v>
                </c:pt>
                <c:pt idx="8557">
                  <c:v>15074.658310000001</c:v>
                </c:pt>
                <c:pt idx="8558">
                  <c:v>15074.653979999999</c:v>
                </c:pt>
                <c:pt idx="8559">
                  <c:v>15074.638660000001</c:v>
                </c:pt>
                <c:pt idx="8560">
                  <c:v>15074.628559999999</c:v>
                </c:pt>
                <c:pt idx="8561">
                  <c:v>15074.604170000001</c:v>
                </c:pt>
                <c:pt idx="8562">
                  <c:v>15074.594300000001</c:v>
                </c:pt>
                <c:pt idx="8563">
                  <c:v>15074.5872</c:v>
                </c:pt>
                <c:pt idx="8564">
                  <c:v>15074.5088</c:v>
                </c:pt>
                <c:pt idx="8565">
                  <c:v>15074.48804</c:v>
                </c:pt>
                <c:pt idx="8566">
                  <c:v>15074.44031</c:v>
                </c:pt>
                <c:pt idx="8567">
                  <c:v>15074.405779999999</c:v>
                </c:pt>
                <c:pt idx="8568">
                  <c:v>15074.397660000001</c:v>
                </c:pt>
                <c:pt idx="8569">
                  <c:v>15074.394109999999</c:v>
                </c:pt>
                <c:pt idx="8570">
                  <c:v>15074.380380000001</c:v>
                </c:pt>
                <c:pt idx="8571">
                  <c:v>15074.32244</c:v>
                </c:pt>
                <c:pt idx="8572">
                  <c:v>15074.298720000001</c:v>
                </c:pt>
                <c:pt idx="8573">
                  <c:v>15074.290360000001</c:v>
                </c:pt>
                <c:pt idx="8574">
                  <c:v>15074.270630000001</c:v>
                </c:pt>
                <c:pt idx="8575">
                  <c:v>15074.25836</c:v>
                </c:pt>
                <c:pt idx="8576">
                  <c:v>15074.246370000001</c:v>
                </c:pt>
                <c:pt idx="8577">
                  <c:v>15074.24475</c:v>
                </c:pt>
                <c:pt idx="8578">
                  <c:v>15074.177299999999</c:v>
                </c:pt>
                <c:pt idx="8579">
                  <c:v>15074.15662</c:v>
                </c:pt>
                <c:pt idx="8580">
                  <c:v>15074.10283</c:v>
                </c:pt>
                <c:pt idx="8581">
                  <c:v>15074.098309999999</c:v>
                </c:pt>
                <c:pt idx="8582">
                  <c:v>15074.07856</c:v>
                </c:pt>
                <c:pt idx="8583">
                  <c:v>15074.03088</c:v>
                </c:pt>
                <c:pt idx="8584">
                  <c:v>15073.99504</c:v>
                </c:pt>
                <c:pt idx="8585">
                  <c:v>15073.97205</c:v>
                </c:pt>
                <c:pt idx="8586">
                  <c:v>15073.96413</c:v>
                </c:pt>
                <c:pt idx="8587">
                  <c:v>15073.94843</c:v>
                </c:pt>
                <c:pt idx="8588">
                  <c:v>15073.932570000001</c:v>
                </c:pt>
                <c:pt idx="8589">
                  <c:v>15073.92879</c:v>
                </c:pt>
                <c:pt idx="8590">
                  <c:v>15073.89957</c:v>
                </c:pt>
                <c:pt idx="8591">
                  <c:v>15073.838040000001</c:v>
                </c:pt>
                <c:pt idx="8592">
                  <c:v>15073.82683</c:v>
                </c:pt>
                <c:pt idx="8593">
                  <c:v>15073.82316</c:v>
                </c:pt>
                <c:pt idx="8594">
                  <c:v>15073.794879999999</c:v>
                </c:pt>
                <c:pt idx="8595">
                  <c:v>15073.758760000001</c:v>
                </c:pt>
                <c:pt idx="8596">
                  <c:v>15073.698560000001</c:v>
                </c:pt>
                <c:pt idx="8597">
                  <c:v>15073.658820000001</c:v>
                </c:pt>
                <c:pt idx="8598">
                  <c:v>15073.635630000001</c:v>
                </c:pt>
                <c:pt idx="8599">
                  <c:v>15073.602699999999</c:v>
                </c:pt>
                <c:pt idx="8600">
                  <c:v>15073.58138</c:v>
                </c:pt>
                <c:pt idx="8601">
                  <c:v>15073.53613</c:v>
                </c:pt>
                <c:pt idx="8602">
                  <c:v>15073.520469999999</c:v>
                </c:pt>
                <c:pt idx="8603">
                  <c:v>15073.427100000001</c:v>
                </c:pt>
                <c:pt idx="8604">
                  <c:v>15073.421480000001</c:v>
                </c:pt>
                <c:pt idx="8605">
                  <c:v>15073.349319999999</c:v>
                </c:pt>
                <c:pt idx="8606">
                  <c:v>15073.33605</c:v>
                </c:pt>
                <c:pt idx="8607">
                  <c:v>15073.332280000001</c:v>
                </c:pt>
                <c:pt idx="8608">
                  <c:v>15073.32936</c:v>
                </c:pt>
                <c:pt idx="8609">
                  <c:v>15073.32387</c:v>
                </c:pt>
                <c:pt idx="8610">
                  <c:v>15073.30492</c:v>
                </c:pt>
                <c:pt idx="8611">
                  <c:v>15073.29768</c:v>
                </c:pt>
                <c:pt idx="8612">
                  <c:v>15073.296060000001</c:v>
                </c:pt>
                <c:pt idx="8613">
                  <c:v>15073.24612</c:v>
                </c:pt>
                <c:pt idx="8614">
                  <c:v>15073.2366</c:v>
                </c:pt>
                <c:pt idx="8615">
                  <c:v>15073.230380000001</c:v>
                </c:pt>
                <c:pt idx="8616">
                  <c:v>15073.227220000001</c:v>
                </c:pt>
                <c:pt idx="8617">
                  <c:v>15073.22609</c:v>
                </c:pt>
                <c:pt idx="8618">
                  <c:v>15073.219069999999</c:v>
                </c:pt>
                <c:pt idx="8619">
                  <c:v>15073.20405</c:v>
                </c:pt>
                <c:pt idx="8620">
                  <c:v>15073.193869999999</c:v>
                </c:pt>
                <c:pt idx="8621">
                  <c:v>15073.17051</c:v>
                </c:pt>
                <c:pt idx="8622">
                  <c:v>15073.16372</c:v>
                </c:pt>
                <c:pt idx="8623">
                  <c:v>15073.11659</c:v>
                </c:pt>
                <c:pt idx="8624">
                  <c:v>15073.108990000001</c:v>
                </c:pt>
                <c:pt idx="8625">
                  <c:v>15073.107739999999</c:v>
                </c:pt>
                <c:pt idx="8626">
                  <c:v>15073.082490000001</c:v>
                </c:pt>
                <c:pt idx="8627">
                  <c:v>15073.0209</c:v>
                </c:pt>
                <c:pt idx="8628">
                  <c:v>15072.99361</c:v>
                </c:pt>
                <c:pt idx="8629">
                  <c:v>15072.96507</c:v>
                </c:pt>
                <c:pt idx="8630">
                  <c:v>15072.942230000001</c:v>
                </c:pt>
                <c:pt idx="8631">
                  <c:v>15072.919760000001</c:v>
                </c:pt>
                <c:pt idx="8632">
                  <c:v>15072.912560000001</c:v>
                </c:pt>
                <c:pt idx="8633">
                  <c:v>15072.898789999999</c:v>
                </c:pt>
                <c:pt idx="8634">
                  <c:v>15072.89099</c:v>
                </c:pt>
                <c:pt idx="8635">
                  <c:v>15072.858620000001</c:v>
                </c:pt>
                <c:pt idx="8636">
                  <c:v>15072.850909999999</c:v>
                </c:pt>
                <c:pt idx="8637">
                  <c:v>15072.84404</c:v>
                </c:pt>
                <c:pt idx="8638">
                  <c:v>15072.795270000001</c:v>
                </c:pt>
                <c:pt idx="8639">
                  <c:v>15072.762489999999</c:v>
                </c:pt>
                <c:pt idx="8640">
                  <c:v>15072.62602</c:v>
                </c:pt>
                <c:pt idx="8641">
                  <c:v>15072.597669999999</c:v>
                </c:pt>
                <c:pt idx="8642">
                  <c:v>15072.576230000001</c:v>
                </c:pt>
                <c:pt idx="8643">
                  <c:v>15072.485979999999</c:v>
                </c:pt>
                <c:pt idx="8644">
                  <c:v>15072.474109999999</c:v>
                </c:pt>
                <c:pt idx="8645">
                  <c:v>15072.47314</c:v>
                </c:pt>
                <c:pt idx="8646">
                  <c:v>15072.44815</c:v>
                </c:pt>
                <c:pt idx="8647">
                  <c:v>15072.376490000001</c:v>
                </c:pt>
                <c:pt idx="8648">
                  <c:v>15072.37074</c:v>
                </c:pt>
                <c:pt idx="8649">
                  <c:v>15072.35377</c:v>
                </c:pt>
                <c:pt idx="8650">
                  <c:v>15072.33433</c:v>
                </c:pt>
                <c:pt idx="8651">
                  <c:v>15072.308929999999</c:v>
                </c:pt>
                <c:pt idx="8652">
                  <c:v>15072.306909999999</c:v>
                </c:pt>
                <c:pt idx="8653">
                  <c:v>15072.289059999999</c:v>
                </c:pt>
                <c:pt idx="8654">
                  <c:v>15072.25784</c:v>
                </c:pt>
                <c:pt idx="8655">
                  <c:v>15072.18202</c:v>
                </c:pt>
                <c:pt idx="8656">
                  <c:v>15072.1389</c:v>
                </c:pt>
                <c:pt idx="8657">
                  <c:v>15072.122139999999</c:v>
                </c:pt>
                <c:pt idx="8658">
                  <c:v>15072.055480000001</c:v>
                </c:pt>
                <c:pt idx="8659">
                  <c:v>15072.046770000001</c:v>
                </c:pt>
                <c:pt idx="8660">
                  <c:v>15072.00029</c:v>
                </c:pt>
                <c:pt idx="8661">
                  <c:v>15071.98026</c:v>
                </c:pt>
                <c:pt idx="8662">
                  <c:v>15071.96925</c:v>
                </c:pt>
                <c:pt idx="8663">
                  <c:v>15071.951870000001</c:v>
                </c:pt>
                <c:pt idx="8664">
                  <c:v>15071.911260000001</c:v>
                </c:pt>
                <c:pt idx="8665">
                  <c:v>15071.89976</c:v>
                </c:pt>
                <c:pt idx="8666">
                  <c:v>15071.88787</c:v>
                </c:pt>
                <c:pt idx="8667">
                  <c:v>15071.871810000001</c:v>
                </c:pt>
                <c:pt idx="8668">
                  <c:v>15071.812830000001</c:v>
                </c:pt>
                <c:pt idx="8669">
                  <c:v>15071.79133</c:v>
                </c:pt>
                <c:pt idx="8670">
                  <c:v>15071.789129999999</c:v>
                </c:pt>
                <c:pt idx="8671">
                  <c:v>15071.77752</c:v>
                </c:pt>
                <c:pt idx="8672">
                  <c:v>15071.77484</c:v>
                </c:pt>
                <c:pt idx="8673">
                  <c:v>15071.706340000001</c:v>
                </c:pt>
                <c:pt idx="8674">
                  <c:v>15071.70168</c:v>
                </c:pt>
                <c:pt idx="8675">
                  <c:v>15071.691080000001</c:v>
                </c:pt>
                <c:pt idx="8676">
                  <c:v>15071.64536</c:v>
                </c:pt>
                <c:pt idx="8677">
                  <c:v>15071.638790000001</c:v>
                </c:pt>
                <c:pt idx="8678">
                  <c:v>15071.628500000001</c:v>
                </c:pt>
                <c:pt idx="8679">
                  <c:v>15071.61318</c:v>
                </c:pt>
                <c:pt idx="8680">
                  <c:v>15071.598529999999</c:v>
                </c:pt>
                <c:pt idx="8681">
                  <c:v>15071.57849</c:v>
                </c:pt>
                <c:pt idx="8682">
                  <c:v>15071.57019</c:v>
                </c:pt>
                <c:pt idx="8683">
                  <c:v>15071.538549999999</c:v>
                </c:pt>
                <c:pt idx="8684">
                  <c:v>15071.527599999999</c:v>
                </c:pt>
                <c:pt idx="8685">
                  <c:v>15071.512909999999</c:v>
                </c:pt>
                <c:pt idx="8686">
                  <c:v>15071.45831</c:v>
                </c:pt>
                <c:pt idx="8687">
                  <c:v>15071.40948</c:v>
                </c:pt>
                <c:pt idx="8688">
                  <c:v>15071.406150000001</c:v>
                </c:pt>
                <c:pt idx="8689">
                  <c:v>15071.35967</c:v>
                </c:pt>
                <c:pt idx="8690">
                  <c:v>15071.32892</c:v>
                </c:pt>
                <c:pt idx="8691">
                  <c:v>15071.27853</c:v>
                </c:pt>
                <c:pt idx="8692">
                  <c:v>15071.2593</c:v>
                </c:pt>
                <c:pt idx="8693">
                  <c:v>15071.23516</c:v>
                </c:pt>
                <c:pt idx="8694">
                  <c:v>15071.22234</c:v>
                </c:pt>
                <c:pt idx="8695">
                  <c:v>15071.20766</c:v>
                </c:pt>
                <c:pt idx="8696">
                  <c:v>15071.14803</c:v>
                </c:pt>
                <c:pt idx="8697">
                  <c:v>15071.142519999999</c:v>
                </c:pt>
                <c:pt idx="8698">
                  <c:v>15071.1003</c:v>
                </c:pt>
                <c:pt idx="8699">
                  <c:v>15071.094870000001</c:v>
                </c:pt>
                <c:pt idx="8700">
                  <c:v>15071.056689999999</c:v>
                </c:pt>
                <c:pt idx="8701">
                  <c:v>15071.05168</c:v>
                </c:pt>
                <c:pt idx="8702">
                  <c:v>15071.034830000001</c:v>
                </c:pt>
                <c:pt idx="8703">
                  <c:v>15071.02211</c:v>
                </c:pt>
                <c:pt idx="8704">
                  <c:v>15071.006079999999</c:v>
                </c:pt>
                <c:pt idx="8705">
                  <c:v>15071.00381</c:v>
                </c:pt>
                <c:pt idx="8706">
                  <c:v>15070.98473</c:v>
                </c:pt>
                <c:pt idx="8707">
                  <c:v>15070.98286</c:v>
                </c:pt>
                <c:pt idx="8708">
                  <c:v>15070.9462</c:v>
                </c:pt>
                <c:pt idx="8709">
                  <c:v>15070.90373</c:v>
                </c:pt>
                <c:pt idx="8710">
                  <c:v>15070.89964</c:v>
                </c:pt>
                <c:pt idx="8711">
                  <c:v>15070.89961</c:v>
                </c:pt>
                <c:pt idx="8712">
                  <c:v>15070.88975</c:v>
                </c:pt>
                <c:pt idx="8713">
                  <c:v>15070.88205</c:v>
                </c:pt>
                <c:pt idx="8714">
                  <c:v>15070.82625</c:v>
                </c:pt>
                <c:pt idx="8715">
                  <c:v>15070.81732</c:v>
                </c:pt>
                <c:pt idx="8716">
                  <c:v>15070.7804</c:v>
                </c:pt>
                <c:pt idx="8717">
                  <c:v>15070.75628</c:v>
                </c:pt>
                <c:pt idx="8718">
                  <c:v>15070.73364</c:v>
                </c:pt>
                <c:pt idx="8719">
                  <c:v>15070.687529999999</c:v>
                </c:pt>
                <c:pt idx="8720">
                  <c:v>15070.678159999999</c:v>
                </c:pt>
                <c:pt idx="8721">
                  <c:v>15070.64831</c:v>
                </c:pt>
                <c:pt idx="8722">
                  <c:v>15070.6165</c:v>
                </c:pt>
                <c:pt idx="8723">
                  <c:v>15070.576220000001</c:v>
                </c:pt>
                <c:pt idx="8724">
                  <c:v>15070.51986</c:v>
                </c:pt>
                <c:pt idx="8725">
                  <c:v>15070.51785</c:v>
                </c:pt>
                <c:pt idx="8726">
                  <c:v>15070.511339999999</c:v>
                </c:pt>
                <c:pt idx="8727">
                  <c:v>15070.45038</c:v>
                </c:pt>
                <c:pt idx="8728">
                  <c:v>15070.43521</c:v>
                </c:pt>
                <c:pt idx="8729">
                  <c:v>15070.425950000001</c:v>
                </c:pt>
                <c:pt idx="8730">
                  <c:v>15070.42016</c:v>
                </c:pt>
                <c:pt idx="8731">
                  <c:v>15070.40919</c:v>
                </c:pt>
                <c:pt idx="8732">
                  <c:v>15070.407579999999</c:v>
                </c:pt>
                <c:pt idx="8733">
                  <c:v>15070.395420000001</c:v>
                </c:pt>
                <c:pt idx="8734">
                  <c:v>15070.38811</c:v>
                </c:pt>
                <c:pt idx="8735">
                  <c:v>15070.38255</c:v>
                </c:pt>
                <c:pt idx="8736">
                  <c:v>15070.37535</c:v>
                </c:pt>
                <c:pt idx="8737">
                  <c:v>15070.37515</c:v>
                </c:pt>
                <c:pt idx="8738">
                  <c:v>15070.373380000001</c:v>
                </c:pt>
                <c:pt idx="8739">
                  <c:v>15070.344870000001</c:v>
                </c:pt>
                <c:pt idx="8740">
                  <c:v>15070.31237</c:v>
                </c:pt>
                <c:pt idx="8741">
                  <c:v>15070.272290000001</c:v>
                </c:pt>
                <c:pt idx="8742">
                  <c:v>15070.239250000001</c:v>
                </c:pt>
                <c:pt idx="8743">
                  <c:v>15070.22164</c:v>
                </c:pt>
                <c:pt idx="8744">
                  <c:v>15070.12954</c:v>
                </c:pt>
                <c:pt idx="8745">
                  <c:v>15070.118420000001</c:v>
                </c:pt>
                <c:pt idx="8746">
                  <c:v>15070.090829999999</c:v>
                </c:pt>
                <c:pt idx="8747">
                  <c:v>15070.07482</c:v>
                </c:pt>
                <c:pt idx="8748">
                  <c:v>15070.072920000001</c:v>
                </c:pt>
                <c:pt idx="8749">
                  <c:v>15070.00366</c:v>
                </c:pt>
                <c:pt idx="8750">
                  <c:v>15069.97885</c:v>
                </c:pt>
                <c:pt idx="8751">
                  <c:v>15069.96934</c:v>
                </c:pt>
                <c:pt idx="8752">
                  <c:v>15069.930270000001</c:v>
                </c:pt>
                <c:pt idx="8753">
                  <c:v>15069.914849999999</c:v>
                </c:pt>
                <c:pt idx="8754">
                  <c:v>15069.88142</c:v>
                </c:pt>
                <c:pt idx="8755">
                  <c:v>15069.811180000001</c:v>
                </c:pt>
                <c:pt idx="8756">
                  <c:v>15069.793470000001</c:v>
                </c:pt>
                <c:pt idx="8757">
                  <c:v>15069.79285</c:v>
                </c:pt>
                <c:pt idx="8758">
                  <c:v>15069.77419</c:v>
                </c:pt>
                <c:pt idx="8759">
                  <c:v>15069.714459999999</c:v>
                </c:pt>
                <c:pt idx="8760">
                  <c:v>15069.650949999999</c:v>
                </c:pt>
                <c:pt idx="8761">
                  <c:v>15069.62707</c:v>
                </c:pt>
                <c:pt idx="8762">
                  <c:v>15069.62005</c:v>
                </c:pt>
                <c:pt idx="8763">
                  <c:v>15069.61347</c:v>
                </c:pt>
                <c:pt idx="8764">
                  <c:v>15069.61167</c:v>
                </c:pt>
                <c:pt idx="8765">
                  <c:v>15069.60144</c:v>
                </c:pt>
                <c:pt idx="8766">
                  <c:v>15069.588739999999</c:v>
                </c:pt>
                <c:pt idx="8767">
                  <c:v>15069.58424</c:v>
                </c:pt>
                <c:pt idx="8768">
                  <c:v>15069.57033</c:v>
                </c:pt>
                <c:pt idx="8769">
                  <c:v>15069.540360000001</c:v>
                </c:pt>
                <c:pt idx="8770">
                  <c:v>15069.51895</c:v>
                </c:pt>
                <c:pt idx="8771">
                  <c:v>15069.51338</c:v>
                </c:pt>
                <c:pt idx="8772">
                  <c:v>15069.48868</c:v>
                </c:pt>
                <c:pt idx="8773">
                  <c:v>15069.47372</c:v>
                </c:pt>
                <c:pt idx="8774">
                  <c:v>15069.47114</c:v>
                </c:pt>
                <c:pt idx="8775">
                  <c:v>15069.45672</c:v>
                </c:pt>
                <c:pt idx="8776">
                  <c:v>15069.43312</c:v>
                </c:pt>
                <c:pt idx="8777">
                  <c:v>15069.423989999999</c:v>
                </c:pt>
                <c:pt idx="8778">
                  <c:v>15069.41121</c:v>
                </c:pt>
                <c:pt idx="8779">
                  <c:v>15069.35643</c:v>
                </c:pt>
                <c:pt idx="8780">
                  <c:v>15069.332479999999</c:v>
                </c:pt>
                <c:pt idx="8781">
                  <c:v>15069.33159</c:v>
                </c:pt>
                <c:pt idx="8782">
                  <c:v>15069.316489999999</c:v>
                </c:pt>
                <c:pt idx="8783">
                  <c:v>15069.299590000001</c:v>
                </c:pt>
                <c:pt idx="8784">
                  <c:v>15069.264370000001</c:v>
                </c:pt>
                <c:pt idx="8785">
                  <c:v>15069.25045</c:v>
                </c:pt>
                <c:pt idx="8786">
                  <c:v>15069.20096</c:v>
                </c:pt>
                <c:pt idx="8787">
                  <c:v>15069.191360000001</c:v>
                </c:pt>
                <c:pt idx="8788">
                  <c:v>15069.17131</c:v>
                </c:pt>
                <c:pt idx="8789">
                  <c:v>15069.162270000001</c:v>
                </c:pt>
                <c:pt idx="8790">
                  <c:v>15069.148219999999</c:v>
                </c:pt>
                <c:pt idx="8791">
                  <c:v>15069.11312</c:v>
                </c:pt>
                <c:pt idx="8792">
                  <c:v>15069.092780000001</c:v>
                </c:pt>
                <c:pt idx="8793">
                  <c:v>15069.061879999999</c:v>
                </c:pt>
                <c:pt idx="8794">
                  <c:v>15069.0486</c:v>
                </c:pt>
                <c:pt idx="8795">
                  <c:v>15069.045819999999</c:v>
                </c:pt>
                <c:pt idx="8796">
                  <c:v>15069.00922</c:v>
                </c:pt>
                <c:pt idx="8797">
                  <c:v>15068.961240000001</c:v>
                </c:pt>
                <c:pt idx="8798">
                  <c:v>15068.949640000001</c:v>
                </c:pt>
                <c:pt idx="8799">
                  <c:v>15068.88672</c:v>
                </c:pt>
                <c:pt idx="8800">
                  <c:v>15068.88307</c:v>
                </c:pt>
                <c:pt idx="8801">
                  <c:v>15068.87033</c:v>
                </c:pt>
                <c:pt idx="8802">
                  <c:v>15068.8577</c:v>
                </c:pt>
                <c:pt idx="8803">
                  <c:v>15068.83138</c:v>
                </c:pt>
                <c:pt idx="8804">
                  <c:v>15068.742109999999</c:v>
                </c:pt>
                <c:pt idx="8805">
                  <c:v>15068.717710000001</c:v>
                </c:pt>
                <c:pt idx="8806">
                  <c:v>15068.699140000001</c:v>
                </c:pt>
                <c:pt idx="8807">
                  <c:v>15068.69346</c:v>
                </c:pt>
                <c:pt idx="8808">
                  <c:v>15068.67232</c:v>
                </c:pt>
                <c:pt idx="8809">
                  <c:v>15068.653050000001</c:v>
                </c:pt>
                <c:pt idx="8810">
                  <c:v>15068.640069999999</c:v>
                </c:pt>
                <c:pt idx="8811">
                  <c:v>15068.624229999999</c:v>
                </c:pt>
                <c:pt idx="8812">
                  <c:v>15068.624019999999</c:v>
                </c:pt>
                <c:pt idx="8813">
                  <c:v>15068.563029999999</c:v>
                </c:pt>
                <c:pt idx="8814">
                  <c:v>15068.49497</c:v>
                </c:pt>
                <c:pt idx="8815">
                  <c:v>15068.44435</c:v>
                </c:pt>
                <c:pt idx="8816">
                  <c:v>15068.434649999999</c:v>
                </c:pt>
                <c:pt idx="8817">
                  <c:v>15068.43065</c:v>
                </c:pt>
                <c:pt idx="8818">
                  <c:v>15068.38358</c:v>
                </c:pt>
                <c:pt idx="8819">
                  <c:v>15068.2999</c:v>
                </c:pt>
                <c:pt idx="8820">
                  <c:v>15068.209720000001</c:v>
                </c:pt>
                <c:pt idx="8821">
                  <c:v>15068.153700000001</c:v>
                </c:pt>
                <c:pt idx="8822">
                  <c:v>15068.145140000001</c:v>
                </c:pt>
                <c:pt idx="8823">
                  <c:v>15068.140590000001</c:v>
                </c:pt>
                <c:pt idx="8824">
                  <c:v>15068.02461</c:v>
                </c:pt>
                <c:pt idx="8825">
                  <c:v>15068.01037</c:v>
                </c:pt>
                <c:pt idx="8826">
                  <c:v>15067.996139999999</c:v>
                </c:pt>
                <c:pt idx="8827">
                  <c:v>15067.99386</c:v>
                </c:pt>
                <c:pt idx="8828">
                  <c:v>15067.98086</c:v>
                </c:pt>
                <c:pt idx="8829">
                  <c:v>15067.97877</c:v>
                </c:pt>
                <c:pt idx="8830">
                  <c:v>15067.954400000001</c:v>
                </c:pt>
                <c:pt idx="8831">
                  <c:v>15067.936170000001</c:v>
                </c:pt>
                <c:pt idx="8832">
                  <c:v>15067.89172</c:v>
                </c:pt>
                <c:pt idx="8833">
                  <c:v>15067.88962</c:v>
                </c:pt>
                <c:pt idx="8834">
                  <c:v>15067.85231</c:v>
                </c:pt>
                <c:pt idx="8835">
                  <c:v>15067.7942</c:v>
                </c:pt>
                <c:pt idx="8836">
                  <c:v>15067.76829</c:v>
                </c:pt>
                <c:pt idx="8837">
                  <c:v>15067.761920000001</c:v>
                </c:pt>
                <c:pt idx="8838">
                  <c:v>15067.734200000001</c:v>
                </c:pt>
                <c:pt idx="8839">
                  <c:v>15067.730250000001</c:v>
                </c:pt>
                <c:pt idx="8840">
                  <c:v>15067.72387</c:v>
                </c:pt>
                <c:pt idx="8841">
                  <c:v>15067.70469</c:v>
                </c:pt>
                <c:pt idx="8842">
                  <c:v>15067.669830000001</c:v>
                </c:pt>
                <c:pt idx="8843">
                  <c:v>15067.669190000001</c:v>
                </c:pt>
                <c:pt idx="8844">
                  <c:v>15067.63385</c:v>
                </c:pt>
                <c:pt idx="8845">
                  <c:v>15067.593199999999</c:v>
                </c:pt>
                <c:pt idx="8846">
                  <c:v>15067.58577</c:v>
                </c:pt>
                <c:pt idx="8847">
                  <c:v>15067.573839999999</c:v>
                </c:pt>
                <c:pt idx="8848">
                  <c:v>15067.52771</c:v>
                </c:pt>
                <c:pt idx="8849">
                  <c:v>15067.51312</c:v>
                </c:pt>
                <c:pt idx="8850">
                  <c:v>15067.492819999999</c:v>
                </c:pt>
                <c:pt idx="8851">
                  <c:v>15067.48308</c:v>
                </c:pt>
                <c:pt idx="8852">
                  <c:v>15067.469730000001</c:v>
                </c:pt>
                <c:pt idx="8853">
                  <c:v>15067.468269999999</c:v>
                </c:pt>
                <c:pt idx="8854">
                  <c:v>15067.441800000001</c:v>
                </c:pt>
                <c:pt idx="8855">
                  <c:v>15067.431629999999</c:v>
                </c:pt>
                <c:pt idx="8856">
                  <c:v>15067.40251</c:v>
                </c:pt>
                <c:pt idx="8857">
                  <c:v>15067.35008</c:v>
                </c:pt>
                <c:pt idx="8858">
                  <c:v>15067.33267</c:v>
                </c:pt>
                <c:pt idx="8859">
                  <c:v>15067.322099999999</c:v>
                </c:pt>
                <c:pt idx="8860">
                  <c:v>15067.320250000001</c:v>
                </c:pt>
                <c:pt idx="8861">
                  <c:v>15067.268470000001</c:v>
                </c:pt>
                <c:pt idx="8862">
                  <c:v>15067.20155</c:v>
                </c:pt>
                <c:pt idx="8863">
                  <c:v>15067.177009999999</c:v>
                </c:pt>
                <c:pt idx="8864">
                  <c:v>15067.1625</c:v>
                </c:pt>
                <c:pt idx="8865">
                  <c:v>15067.15057</c:v>
                </c:pt>
                <c:pt idx="8866">
                  <c:v>15067.125700000001</c:v>
                </c:pt>
                <c:pt idx="8867">
                  <c:v>15067.117630000001</c:v>
                </c:pt>
                <c:pt idx="8868">
                  <c:v>15067.053260000001</c:v>
                </c:pt>
                <c:pt idx="8869">
                  <c:v>15067.04737</c:v>
                </c:pt>
                <c:pt idx="8870">
                  <c:v>15066.99401</c:v>
                </c:pt>
                <c:pt idx="8871">
                  <c:v>15066.916649999999</c:v>
                </c:pt>
                <c:pt idx="8872">
                  <c:v>15066.846449999999</c:v>
                </c:pt>
                <c:pt idx="8873">
                  <c:v>15066.82755</c:v>
                </c:pt>
                <c:pt idx="8874">
                  <c:v>15066.82402</c:v>
                </c:pt>
                <c:pt idx="8875">
                  <c:v>15066.747090000001</c:v>
                </c:pt>
                <c:pt idx="8876">
                  <c:v>15066.74704</c:v>
                </c:pt>
                <c:pt idx="8877">
                  <c:v>15066.6667</c:v>
                </c:pt>
                <c:pt idx="8878">
                  <c:v>15066.652760000001</c:v>
                </c:pt>
                <c:pt idx="8879">
                  <c:v>15066.524020000001</c:v>
                </c:pt>
                <c:pt idx="8880">
                  <c:v>15066.48129</c:v>
                </c:pt>
                <c:pt idx="8881">
                  <c:v>15066.477800000001</c:v>
                </c:pt>
                <c:pt idx="8882">
                  <c:v>15066.45758</c:v>
                </c:pt>
                <c:pt idx="8883">
                  <c:v>15066.438319999999</c:v>
                </c:pt>
                <c:pt idx="8884">
                  <c:v>15066.399439999999</c:v>
                </c:pt>
                <c:pt idx="8885">
                  <c:v>15066.3869</c:v>
                </c:pt>
                <c:pt idx="8886">
                  <c:v>15066.338009999999</c:v>
                </c:pt>
                <c:pt idx="8887">
                  <c:v>15066.32886</c:v>
                </c:pt>
                <c:pt idx="8888">
                  <c:v>15066.29313</c:v>
                </c:pt>
                <c:pt idx="8889">
                  <c:v>15066.29091</c:v>
                </c:pt>
                <c:pt idx="8890">
                  <c:v>15066.28911</c:v>
                </c:pt>
                <c:pt idx="8891">
                  <c:v>15066.24583</c:v>
                </c:pt>
                <c:pt idx="8892">
                  <c:v>15066.244259999999</c:v>
                </c:pt>
                <c:pt idx="8893">
                  <c:v>15066.240739999999</c:v>
                </c:pt>
                <c:pt idx="8894">
                  <c:v>15066.224099999999</c:v>
                </c:pt>
                <c:pt idx="8895">
                  <c:v>15066.138730000001</c:v>
                </c:pt>
                <c:pt idx="8896">
                  <c:v>15066.0988</c:v>
                </c:pt>
                <c:pt idx="8897">
                  <c:v>15066.06221</c:v>
                </c:pt>
                <c:pt idx="8898">
                  <c:v>15066.05184</c:v>
                </c:pt>
                <c:pt idx="8899">
                  <c:v>15066.04984</c:v>
                </c:pt>
                <c:pt idx="8900">
                  <c:v>15066.04674</c:v>
                </c:pt>
                <c:pt idx="8901">
                  <c:v>15066.04559</c:v>
                </c:pt>
                <c:pt idx="8902">
                  <c:v>15066.03988</c:v>
                </c:pt>
                <c:pt idx="8903">
                  <c:v>15066.01317</c:v>
                </c:pt>
                <c:pt idx="8904">
                  <c:v>15065.929120000001</c:v>
                </c:pt>
                <c:pt idx="8905">
                  <c:v>15065.91646</c:v>
                </c:pt>
                <c:pt idx="8906">
                  <c:v>15065.900030000001</c:v>
                </c:pt>
                <c:pt idx="8907">
                  <c:v>15065.899380000001</c:v>
                </c:pt>
                <c:pt idx="8908">
                  <c:v>15065.89903</c:v>
                </c:pt>
                <c:pt idx="8909">
                  <c:v>15065.870279999999</c:v>
                </c:pt>
                <c:pt idx="8910">
                  <c:v>15065.863810000001</c:v>
                </c:pt>
                <c:pt idx="8911">
                  <c:v>15065.857819999999</c:v>
                </c:pt>
                <c:pt idx="8912">
                  <c:v>15065.8547</c:v>
                </c:pt>
                <c:pt idx="8913">
                  <c:v>15065.85368</c:v>
                </c:pt>
                <c:pt idx="8914">
                  <c:v>15065.84952</c:v>
                </c:pt>
                <c:pt idx="8915">
                  <c:v>15065.80078</c:v>
                </c:pt>
                <c:pt idx="8916">
                  <c:v>15065.79947</c:v>
                </c:pt>
                <c:pt idx="8917">
                  <c:v>15065.79139</c:v>
                </c:pt>
                <c:pt idx="8918">
                  <c:v>15065.76802</c:v>
                </c:pt>
                <c:pt idx="8919">
                  <c:v>15065.75441</c:v>
                </c:pt>
                <c:pt idx="8920">
                  <c:v>15065.72589</c:v>
                </c:pt>
                <c:pt idx="8921">
                  <c:v>15065.71528</c:v>
                </c:pt>
                <c:pt idx="8922">
                  <c:v>15065.694680000001</c:v>
                </c:pt>
                <c:pt idx="8923">
                  <c:v>15065.663409999999</c:v>
                </c:pt>
                <c:pt idx="8924">
                  <c:v>15065.65394</c:v>
                </c:pt>
                <c:pt idx="8925">
                  <c:v>15065.63644</c:v>
                </c:pt>
                <c:pt idx="8926">
                  <c:v>15065.61073</c:v>
                </c:pt>
                <c:pt idx="8927">
                  <c:v>15065.59973</c:v>
                </c:pt>
                <c:pt idx="8928">
                  <c:v>15065.55917</c:v>
                </c:pt>
                <c:pt idx="8929">
                  <c:v>15065.53961</c:v>
                </c:pt>
                <c:pt idx="8930">
                  <c:v>15065.51518</c:v>
                </c:pt>
                <c:pt idx="8931">
                  <c:v>15065.505300000001</c:v>
                </c:pt>
                <c:pt idx="8932">
                  <c:v>15065.50116</c:v>
                </c:pt>
                <c:pt idx="8933">
                  <c:v>15065.49402</c:v>
                </c:pt>
                <c:pt idx="8934">
                  <c:v>15065.445959999999</c:v>
                </c:pt>
                <c:pt idx="8935">
                  <c:v>15065.43878</c:v>
                </c:pt>
                <c:pt idx="8936">
                  <c:v>15065.4215</c:v>
                </c:pt>
                <c:pt idx="8937">
                  <c:v>15065.419330000001</c:v>
                </c:pt>
                <c:pt idx="8938">
                  <c:v>15065.397300000001</c:v>
                </c:pt>
                <c:pt idx="8939">
                  <c:v>15065.38889</c:v>
                </c:pt>
                <c:pt idx="8940">
                  <c:v>15065.38156</c:v>
                </c:pt>
                <c:pt idx="8941">
                  <c:v>15065.37434</c:v>
                </c:pt>
                <c:pt idx="8942">
                  <c:v>15065.29974</c:v>
                </c:pt>
                <c:pt idx="8943">
                  <c:v>15065.281349999999</c:v>
                </c:pt>
                <c:pt idx="8944">
                  <c:v>15065.27636</c:v>
                </c:pt>
                <c:pt idx="8945">
                  <c:v>15065.26619</c:v>
                </c:pt>
                <c:pt idx="8946">
                  <c:v>15065.238950000001</c:v>
                </c:pt>
                <c:pt idx="8947">
                  <c:v>15065.238789999999</c:v>
                </c:pt>
                <c:pt idx="8948">
                  <c:v>15065.22911</c:v>
                </c:pt>
                <c:pt idx="8949">
                  <c:v>15065.122139999999</c:v>
                </c:pt>
                <c:pt idx="8950">
                  <c:v>15065.113869999999</c:v>
                </c:pt>
                <c:pt idx="8951">
                  <c:v>15065.100329999999</c:v>
                </c:pt>
                <c:pt idx="8952">
                  <c:v>15065.094489999999</c:v>
                </c:pt>
                <c:pt idx="8953">
                  <c:v>15065.07446</c:v>
                </c:pt>
                <c:pt idx="8954">
                  <c:v>15065.067870000001</c:v>
                </c:pt>
                <c:pt idx="8955">
                  <c:v>15065.04408</c:v>
                </c:pt>
                <c:pt idx="8956">
                  <c:v>15065.024219999999</c:v>
                </c:pt>
                <c:pt idx="8957">
                  <c:v>15065.01381</c:v>
                </c:pt>
                <c:pt idx="8958">
                  <c:v>15064.97208</c:v>
                </c:pt>
                <c:pt idx="8959">
                  <c:v>15064.87306</c:v>
                </c:pt>
                <c:pt idx="8960">
                  <c:v>15064.87299</c:v>
                </c:pt>
                <c:pt idx="8961">
                  <c:v>15064.8588</c:v>
                </c:pt>
                <c:pt idx="8962">
                  <c:v>15064.8447</c:v>
                </c:pt>
                <c:pt idx="8963">
                  <c:v>15064.831200000001</c:v>
                </c:pt>
                <c:pt idx="8964">
                  <c:v>15064.805179999999</c:v>
                </c:pt>
                <c:pt idx="8965">
                  <c:v>15064.804700000001</c:v>
                </c:pt>
                <c:pt idx="8966">
                  <c:v>15064.733689999999</c:v>
                </c:pt>
                <c:pt idx="8967">
                  <c:v>15064.716770000001</c:v>
                </c:pt>
                <c:pt idx="8968">
                  <c:v>15064.69629</c:v>
                </c:pt>
                <c:pt idx="8969">
                  <c:v>15064.671319999999</c:v>
                </c:pt>
                <c:pt idx="8970">
                  <c:v>15064.615019999999</c:v>
                </c:pt>
                <c:pt idx="8971">
                  <c:v>15064.60318</c:v>
                </c:pt>
                <c:pt idx="8972">
                  <c:v>15064.5839</c:v>
                </c:pt>
                <c:pt idx="8973">
                  <c:v>15064.58094</c:v>
                </c:pt>
                <c:pt idx="8974">
                  <c:v>15064.580480000001</c:v>
                </c:pt>
                <c:pt idx="8975">
                  <c:v>15064.56215</c:v>
                </c:pt>
                <c:pt idx="8976">
                  <c:v>15064.538269999999</c:v>
                </c:pt>
                <c:pt idx="8977">
                  <c:v>15064.50707</c:v>
                </c:pt>
                <c:pt idx="8978">
                  <c:v>15064.494129999999</c:v>
                </c:pt>
                <c:pt idx="8979">
                  <c:v>15064.479740000001</c:v>
                </c:pt>
                <c:pt idx="8980">
                  <c:v>15064.449790000001</c:v>
                </c:pt>
                <c:pt idx="8981">
                  <c:v>15064.39725</c:v>
                </c:pt>
                <c:pt idx="8982">
                  <c:v>15064.37277</c:v>
                </c:pt>
                <c:pt idx="8983">
                  <c:v>15064.370209999999</c:v>
                </c:pt>
                <c:pt idx="8984">
                  <c:v>15064.32092</c:v>
                </c:pt>
                <c:pt idx="8985">
                  <c:v>15064.27794</c:v>
                </c:pt>
                <c:pt idx="8986">
                  <c:v>15064.276260000001</c:v>
                </c:pt>
                <c:pt idx="8987">
                  <c:v>15064.25641</c:v>
                </c:pt>
                <c:pt idx="8988">
                  <c:v>15064.2521</c:v>
                </c:pt>
                <c:pt idx="8989">
                  <c:v>15064.12206</c:v>
                </c:pt>
                <c:pt idx="8990">
                  <c:v>15064.0077</c:v>
                </c:pt>
                <c:pt idx="8991">
                  <c:v>15063.977140000001</c:v>
                </c:pt>
                <c:pt idx="8992">
                  <c:v>15063.96884</c:v>
                </c:pt>
                <c:pt idx="8993">
                  <c:v>15063.897300000001</c:v>
                </c:pt>
                <c:pt idx="8994">
                  <c:v>15063.885329999999</c:v>
                </c:pt>
                <c:pt idx="8995">
                  <c:v>15063.824979999999</c:v>
                </c:pt>
                <c:pt idx="8996">
                  <c:v>15063.799209999999</c:v>
                </c:pt>
                <c:pt idx="8997">
                  <c:v>15063.796700000001</c:v>
                </c:pt>
                <c:pt idx="8998">
                  <c:v>15063.77563</c:v>
                </c:pt>
                <c:pt idx="8999">
                  <c:v>15063.77103</c:v>
                </c:pt>
                <c:pt idx="9000">
                  <c:v>15063.76902</c:v>
                </c:pt>
                <c:pt idx="9001">
                  <c:v>15063.748089999999</c:v>
                </c:pt>
                <c:pt idx="9002">
                  <c:v>15063.725420000001</c:v>
                </c:pt>
                <c:pt idx="9003">
                  <c:v>15063.69385</c:v>
                </c:pt>
                <c:pt idx="9004">
                  <c:v>15063.692370000001</c:v>
                </c:pt>
                <c:pt idx="9005">
                  <c:v>15063.67375</c:v>
                </c:pt>
                <c:pt idx="9006">
                  <c:v>15063.635120000001</c:v>
                </c:pt>
                <c:pt idx="9007">
                  <c:v>15063.63049</c:v>
                </c:pt>
                <c:pt idx="9008">
                  <c:v>15063.627479999999</c:v>
                </c:pt>
                <c:pt idx="9009">
                  <c:v>15063.58677</c:v>
                </c:pt>
                <c:pt idx="9010">
                  <c:v>15063.56165</c:v>
                </c:pt>
                <c:pt idx="9011">
                  <c:v>15063.5332</c:v>
                </c:pt>
                <c:pt idx="9012">
                  <c:v>15063.482690000001</c:v>
                </c:pt>
                <c:pt idx="9013">
                  <c:v>15063.481809999999</c:v>
                </c:pt>
                <c:pt idx="9014">
                  <c:v>15063.43081</c:v>
                </c:pt>
                <c:pt idx="9015">
                  <c:v>15063.42344</c:v>
                </c:pt>
                <c:pt idx="9016">
                  <c:v>15063.403060000001</c:v>
                </c:pt>
                <c:pt idx="9017">
                  <c:v>15063.39776</c:v>
                </c:pt>
                <c:pt idx="9018">
                  <c:v>15063.366260000001</c:v>
                </c:pt>
                <c:pt idx="9019">
                  <c:v>15063.315269999999</c:v>
                </c:pt>
                <c:pt idx="9020">
                  <c:v>15063.281199999999</c:v>
                </c:pt>
                <c:pt idx="9021">
                  <c:v>15063.2122</c:v>
                </c:pt>
                <c:pt idx="9022">
                  <c:v>15063.17265</c:v>
                </c:pt>
                <c:pt idx="9023">
                  <c:v>15063.16743</c:v>
                </c:pt>
                <c:pt idx="9024">
                  <c:v>15063.113170000001</c:v>
                </c:pt>
                <c:pt idx="9025">
                  <c:v>15063.039580000001</c:v>
                </c:pt>
                <c:pt idx="9026">
                  <c:v>15063.02043</c:v>
                </c:pt>
                <c:pt idx="9027">
                  <c:v>15062.992609999999</c:v>
                </c:pt>
                <c:pt idx="9028">
                  <c:v>15062.97875</c:v>
                </c:pt>
                <c:pt idx="9029">
                  <c:v>15062.957200000001</c:v>
                </c:pt>
                <c:pt idx="9030">
                  <c:v>15062.92216</c:v>
                </c:pt>
                <c:pt idx="9031">
                  <c:v>15062.894319999999</c:v>
                </c:pt>
                <c:pt idx="9032">
                  <c:v>15062.83763</c:v>
                </c:pt>
                <c:pt idx="9033">
                  <c:v>15062.80407</c:v>
                </c:pt>
                <c:pt idx="9034">
                  <c:v>15062.80041</c:v>
                </c:pt>
                <c:pt idx="9035">
                  <c:v>15062.776250000001</c:v>
                </c:pt>
                <c:pt idx="9036">
                  <c:v>15062.74338</c:v>
                </c:pt>
                <c:pt idx="9037">
                  <c:v>15062.737209999999</c:v>
                </c:pt>
                <c:pt idx="9038">
                  <c:v>15062.71845</c:v>
                </c:pt>
                <c:pt idx="9039">
                  <c:v>15062.712879999999</c:v>
                </c:pt>
                <c:pt idx="9040">
                  <c:v>15062.55838</c:v>
                </c:pt>
                <c:pt idx="9041">
                  <c:v>15062.55222</c:v>
                </c:pt>
                <c:pt idx="9042">
                  <c:v>15062.53578</c:v>
                </c:pt>
                <c:pt idx="9043">
                  <c:v>15062.47689</c:v>
                </c:pt>
                <c:pt idx="9044">
                  <c:v>15062.450080000001</c:v>
                </c:pt>
                <c:pt idx="9045">
                  <c:v>15062.441860000001</c:v>
                </c:pt>
                <c:pt idx="9046">
                  <c:v>15062.403480000001</c:v>
                </c:pt>
                <c:pt idx="9047">
                  <c:v>15062.40115</c:v>
                </c:pt>
                <c:pt idx="9048">
                  <c:v>15062.381939999999</c:v>
                </c:pt>
                <c:pt idx="9049">
                  <c:v>15062.34895</c:v>
                </c:pt>
                <c:pt idx="9050">
                  <c:v>15062.327719999999</c:v>
                </c:pt>
                <c:pt idx="9051">
                  <c:v>15062.31792</c:v>
                </c:pt>
                <c:pt idx="9052">
                  <c:v>15062.31581</c:v>
                </c:pt>
                <c:pt idx="9053">
                  <c:v>15062.314060000001</c:v>
                </c:pt>
                <c:pt idx="9054">
                  <c:v>15062.28009</c:v>
                </c:pt>
                <c:pt idx="9055">
                  <c:v>15062.27224</c:v>
                </c:pt>
                <c:pt idx="9056">
                  <c:v>15062.11132</c:v>
                </c:pt>
                <c:pt idx="9057">
                  <c:v>15062.077869999999</c:v>
                </c:pt>
                <c:pt idx="9058">
                  <c:v>15062.07367</c:v>
                </c:pt>
                <c:pt idx="9059">
                  <c:v>15062.0221</c:v>
                </c:pt>
                <c:pt idx="9060">
                  <c:v>15061.99489</c:v>
                </c:pt>
                <c:pt idx="9061">
                  <c:v>15061.9838</c:v>
                </c:pt>
                <c:pt idx="9062">
                  <c:v>15061.977500000001</c:v>
                </c:pt>
                <c:pt idx="9063">
                  <c:v>15061.942220000001</c:v>
                </c:pt>
                <c:pt idx="9064">
                  <c:v>15061.924859999999</c:v>
                </c:pt>
                <c:pt idx="9065">
                  <c:v>15061.873670000001</c:v>
                </c:pt>
                <c:pt idx="9066">
                  <c:v>15061.84568</c:v>
                </c:pt>
                <c:pt idx="9067">
                  <c:v>15061.82762</c:v>
                </c:pt>
                <c:pt idx="9068">
                  <c:v>15061.759309999999</c:v>
                </c:pt>
                <c:pt idx="9069">
                  <c:v>15061.750330000001</c:v>
                </c:pt>
                <c:pt idx="9070">
                  <c:v>15061.74835</c:v>
                </c:pt>
                <c:pt idx="9071">
                  <c:v>15061.73544</c:v>
                </c:pt>
                <c:pt idx="9072">
                  <c:v>15061.728639999999</c:v>
                </c:pt>
                <c:pt idx="9073">
                  <c:v>15061.69449</c:v>
                </c:pt>
                <c:pt idx="9074">
                  <c:v>15061.68903</c:v>
                </c:pt>
                <c:pt idx="9075">
                  <c:v>15061.66632</c:v>
                </c:pt>
                <c:pt idx="9076">
                  <c:v>15061.61289</c:v>
                </c:pt>
                <c:pt idx="9077">
                  <c:v>15061.59741</c:v>
                </c:pt>
                <c:pt idx="9078">
                  <c:v>15061.55098</c:v>
                </c:pt>
                <c:pt idx="9079">
                  <c:v>15061.512839999999</c:v>
                </c:pt>
                <c:pt idx="9080">
                  <c:v>15061.502899999999</c:v>
                </c:pt>
                <c:pt idx="9081">
                  <c:v>15061.492560000001</c:v>
                </c:pt>
                <c:pt idx="9082">
                  <c:v>15061.467280000001</c:v>
                </c:pt>
                <c:pt idx="9083">
                  <c:v>15061.44831</c:v>
                </c:pt>
                <c:pt idx="9084">
                  <c:v>15061.431430000001</c:v>
                </c:pt>
                <c:pt idx="9085">
                  <c:v>15061.37859</c:v>
                </c:pt>
                <c:pt idx="9086">
                  <c:v>15061.3501</c:v>
                </c:pt>
                <c:pt idx="9087">
                  <c:v>15061.335569999999</c:v>
                </c:pt>
                <c:pt idx="9088">
                  <c:v>15061.3025</c:v>
                </c:pt>
                <c:pt idx="9089">
                  <c:v>15061.28026</c:v>
                </c:pt>
                <c:pt idx="9090">
                  <c:v>15061.27692</c:v>
                </c:pt>
                <c:pt idx="9091">
                  <c:v>15061.273289999999</c:v>
                </c:pt>
                <c:pt idx="9092">
                  <c:v>15061.23234</c:v>
                </c:pt>
                <c:pt idx="9093">
                  <c:v>15061.201639999999</c:v>
                </c:pt>
                <c:pt idx="9094">
                  <c:v>15061.200129999999</c:v>
                </c:pt>
                <c:pt idx="9095">
                  <c:v>15061.1522</c:v>
                </c:pt>
                <c:pt idx="9096">
                  <c:v>15061.14236</c:v>
                </c:pt>
                <c:pt idx="9097">
                  <c:v>15061.13163</c:v>
                </c:pt>
                <c:pt idx="9098">
                  <c:v>15061.12926</c:v>
                </c:pt>
                <c:pt idx="9099">
                  <c:v>15061.105100000001</c:v>
                </c:pt>
                <c:pt idx="9100">
                  <c:v>15061.099410000001</c:v>
                </c:pt>
                <c:pt idx="9101">
                  <c:v>15061.086520000001</c:v>
                </c:pt>
                <c:pt idx="9102">
                  <c:v>15061.0823</c:v>
                </c:pt>
                <c:pt idx="9103">
                  <c:v>15061.051090000001</c:v>
                </c:pt>
                <c:pt idx="9104">
                  <c:v>15061.04414</c:v>
                </c:pt>
                <c:pt idx="9105">
                  <c:v>15061.03312</c:v>
                </c:pt>
                <c:pt idx="9106">
                  <c:v>15061.025009999999</c:v>
                </c:pt>
                <c:pt idx="9107">
                  <c:v>15061.024520000001</c:v>
                </c:pt>
                <c:pt idx="9108">
                  <c:v>15061.020839999999</c:v>
                </c:pt>
                <c:pt idx="9109">
                  <c:v>15060.99828</c:v>
                </c:pt>
                <c:pt idx="9110">
                  <c:v>15060.95132</c:v>
                </c:pt>
                <c:pt idx="9111">
                  <c:v>15060.93485</c:v>
                </c:pt>
                <c:pt idx="9112">
                  <c:v>15060.90868</c:v>
                </c:pt>
                <c:pt idx="9113">
                  <c:v>15060.88205</c:v>
                </c:pt>
                <c:pt idx="9114">
                  <c:v>15060.821</c:v>
                </c:pt>
                <c:pt idx="9115">
                  <c:v>15060.815000000001</c:v>
                </c:pt>
                <c:pt idx="9116">
                  <c:v>15060.798269999999</c:v>
                </c:pt>
                <c:pt idx="9117">
                  <c:v>15060.797759999999</c:v>
                </c:pt>
                <c:pt idx="9118">
                  <c:v>15060.77433</c:v>
                </c:pt>
                <c:pt idx="9119">
                  <c:v>15060.76145</c:v>
                </c:pt>
                <c:pt idx="9120">
                  <c:v>15060.75453</c:v>
                </c:pt>
                <c:pt idx="9121">
                  <c:v>15060.70226</c:v>
                </c:pt>
                <c:pt idx="9122">
                  <c:v>15060.681619999999</c:v>
                </c:pt>
                <c:pt idx="9123">
                  <c:v>15060.584860000001</c:v>
                </c:pt>
                <c:pt idx="9124">
                  <c:v>15060.57964</c:v>
                </c:pt>
                <c:pt idx="9125">
                  <c:v>15060.557629999999</c:v>
                </c:pt>
                <c:pt idx="9126">
                  <c:v>15060.55654</c:v>
                </c:pt>
                <c:pt idx="9127">
                  <c:v>15060.554400000001</c:v>
                </c:pt>
                <c:pt idx="9128">
                  <c:v>15060.53981</c:v>
                </c:pt>
                <c:pt idx="9129">
                  <c:v>15060.462090000001</c:v>
                </c:pt>
                <c:pt idx="9130">
                  <c:v>15060.46176</c:v>
                </c:pt>
                <c:pt idx="9131">
                  <c:v>15060.447899999999</c:v>
                </c:pt>
                <c:pt idx="9132">
                  <c:v>15060.428900000001</c:v>
                </c:pt>
                <c:pt idx="9133">
                  <c:v>15060.40544</c:v>
                </c:pt>
                <c:pt idx="9134">
                  <c:v>15060.384529999999</c:v>
                </c:pt>
                <c:pt idx="9135">
                  <c:v>15060.38308</c:v>
                </c:pt>
                <c:pt idx="9136">
                  <c:v>15060.369619999999</c:v>
                </c:pt>
                <c:pt idx="9137">
                  <c:v>15060.361779999999</c:v>
                </c:pt>
                <c:pt idx="9138">
                  <c:v>15060.339470000001</c:v>
                </c:pt>
                <c:pt idx="9139">
                  <c:v>15060.27382</c:v>
                </c:pt>
                <c:pt idx="9140">
                  <c:v>15060.273370000001</c:v>
                </c:pt>
                <c:pt idx="9141">
                  <c:v>15060.24857</c:v>
                </c:pt>
                <c:pt idx="9142">
                  <c:v>15060.234479999999</c:v>
                </c:pt>
                <c:pt idx="9143">
                  <c:v>15060.19312</c:v>
                </c:pt>
                <c:pt idx="9144">
                  <c:v>15060.16835</c:v>
                </c:pt>
                <c:pt idx="9145">
                  <c:v>15060.128430000001</c:v>
                </c:pt>
                <c:pt idx="9146">
                  <c:v>15060.113450000001</c:v>
                </c:pt>
                <c:pt idx="9147">
                  <c:v>15060.092919999999</c:v>
                </c:pt>
                <c:pt idx="9148">
                  <c:v>15060.06848</c:v>
                </c:pt>
                <c:pt idx="9149">
                  <c:v>15060.05971</c:v>
                </c:pt>
                <c:pt idx="9150">
                  <c:v>15060.048940000001</c:v>
                </c:pt>
                <c:pt idx="9151">
                  <c:v>15060.0399</c:v>
                </c:pt>
                <c:pt idx="9152">
                  <c:v>15060.02044</c:v>
                </c:pt>
                <c:pt idx="9153">
                  <c:v>15059.98242</c:v>
                </c:pt>
                <c:pt idx="9154">
                  <c:v>15059.9375</c:v>
                </c:pt>
                <c:pt idx="9155">
                  <c:v>15059.915720000001</c:v>
                </c:pt>
                <c:pt idx="9156">
                  <c:v>15059.89646</c:v>
                </c:pt>
                <c:pt idx="9157">
                  <c:v>15059.8814</c:v>
                </c:pt>
                <c:pt idx="9158">
                  <c:v>15059.8621</c:v>
                </c:pt>
                <c:pt idx="9159">
                  <c:v>15059.816489999999</c:v>
                </c:pt>
                <c:pt idx="9160">
                  <c:v>15059.808150000001</c:v>
                </c:pt>
                <c:pt idx="9161">
                  <c:v>15059.78204</c:v>
                </c:pt>
                <c:pt idx="9162">
                  <c:v>15059.766509999999</c:v>
                </c:pt>
                <c:pt idx="9163">
                  <c:v>15059.752920000001</c:v>
                </c:pt>
                <c:pt idx="9164">
                  <c:v>15059.75181</c:v>
                </c:pt>
                <c:pt idx="9165">
                  <c:v>15059.74288</c:v>
                </c:pt>
                <c:pt idx="9166">
                  <c:v>15059.723770000001</c:v>
                </c:pt>
                <c:pt idx="9167">
                  <c:v>15059.67395</c:v>
                </c:pt>
                <c:pt idx="9168">
                  <c:v>15059.559880000001</c:v>
                </c:pt>
                <c:pt idx="9169">
                  <c:v>15059.54494</c:v>
                </c:pt>
                <c:pt idx="9170">
                  <c:v>15059.508260000001</c:v>
                </c:pt>
                <c:pt idx="9171">
                  <c:v>15059.500700000001</c:v>
                </c:pt>
                <c:pt idx="9172">
                  <c:v>15059.43757</c:v>
                </c:pt>
                <c:pt idx="9173">
                  <c:v>15059.411389999999</c:v>
                </c:pt>
                <c:pt idx="9174">
                  <c:v>15059.39579</c:v>
                </c:pt>
                <c:pt idx="9175">
                  <c:v>15059.381160000001</c:v>
                </c:pt>
                <c:pt idx="9176">
                  <c:v>15059.33769</c:v>
                </c:pt>
                <c:pt idx="9177">
                  <c:v>15059.2675</c:v>
                </c:pt>
                <c:pt idx="9178">
                  <c:v>15059.22256</c:v>
                </c:pt>
                <c:pt idx="9179">
                  <c:v>15059.207119999999</c:v>
                </c:pt>
                <c:pt idx="9180">
                  <c:v>15059.197389999999</c:v>
                </c:pt>
                <c:pt idx="9181">
                  <c:v>15059.1811</c:v>
                </c:pt>
                <c:pt idx="9182">
                  <c:v>15059.174290000001</c:v>
                </c:pt>
                <c:pt idx="9183">
                  <c:v>15059.16203</c:v>
                </c:pt>
                <c:pt idx="9184">
                  <c:v>15059.10853</c:v>
                </c:pt>
                <c:pt idx="9185">
                  <c:v>15059.09953</c:v>
                </c:pt>
                <c:pt idx="9186">
                  <c:v>15059.082350000001</c:v>
                </c:pt>
                <c:pt idx="9187">
                  <c:v>15059.08145</c:v>
                </c:pt>
                <c:pt idx="9188">
                  <c:v>15059.051149999999</c:v>
                </c:pt>
                <c:pt idx="9189">
                  <c:v>15059.04617</c:v>
                </c:pt>
                <c:pt idx="9190">
                  <c:v>15059.04595</c:v>
                </c:pt>
                <c:pt idx="9191">
                  <c:v>15058.91634</c:v>
                </c:pt>
                <c:pt idx="9192">
                  <c:v>15058.906779999999</c:v>
                </c:pt>
                <c:pt idx="9193">
                  <c:v>15058.885969999999</c:v>
                </c:pt>
                <c:pt idx="9194">
                  <c:v>15058.8465</c:v>
                </c:pt>
                <c:pt idx="9195">
                  <c:v>15058.833049999999</c:v>
                </c:pt>
                <c:pt idx="9196">
                  <c:v>15058.79069</c:v>
                </c:pt>
                <c:pt idx="9197">
                  <c:v>15058.753000000001</c:v>
                </c:pt>
                <c:pt idx="9198">
                  <c:v>15058.71898</c:v>
                </c:pt>
                <c:pt idx="9199">
                  <c:v>15058.70102</c:v>
                </c:pt>
                <c:pt idx="9200">
                  <c:v>15058.68744</c:v>
                </c:pt>
                <c:pt idx="9201">
                  <c:v>15058.686750000001</c:v>
                </c:pt>
                <c:pt idx="9202">
                  <c:v>15058.677519999999</c:v>
                </c:pt>
                <c:pt idx="9203">
                  <c:v>15058.66158</c:v>
                </c:pt>
                <c:pt idx="9204">
                  <c:v>15058.64193</c:v>
                </c:pt>
                <c:pt idx="9205">
                  <c:v>15058.621649999999</c:v>
                </c:pt>
                <c:pt idx="9206">
                  <c:v>15058.520409999999</c:v>
                </c:pt>
                <c:pt idx="9207">
                  <c:v>15058.47143</c:v>
                </c:pt>
                <c:pt idx="9208">
                  <c:v>15058.428089999999</c:v>
                </c:pt>
                <c:pt idx="9209">
                  <c:v>15058.316349999999</c:v>
                </c:pt>
                <c:pt idx="9210">
                  <c:v>15058.30552</c:v>
                </c:pt>
                <c:pt idx="9211">
                  <c:v>15058.26721</c:v>
                </c:pt>
                <c:pt idx="9212">
                  <c:v>15058.25786</c:v>
                </c:pt>
                <c:pt idx="9213">
                  <c:v>15058.234539999999</c:v>
                </c:pt>
                <c:pt idx="9214">
                  <c:v>15058.182769999999</c:v>
                </c:pt>
                <c:pt idx="9215">
                  <c:v>15058.14776</c:v>
                </c:pt>
                <c:pt idx="9216">
                  <c:v>15058.143249999999</c:v>
                </c:pt>
                <c:pt idx="9217">
                  <c:v>15058.1247</c:v>
                </c:pt>
                <c:pt idx="9218">
                  <c:v>15058.074989999999</c:v>
                </c:pt>
                <c:pt idx="9219">
                  <c:v>15058.07467</c:v>
                </c:pt>
                <c:pt idx="9220">
                  <c:v>15058.070470000001</c:v>
                </c:pt>
                <c:pt idx="9221">
                  <c:v>15058.066999999999</c:v>
                </c:pt>
                <c:pt idx="9222">
                  <c:v>15058.04747</c:v>
                </c:pt>
                <c:pt idx="9223">
                  <c:v>15058.03515</c:v>
                </c:pt>
                <c:pt idx="9224">
                  <c:v>15058.011769999999</c:v>
                </c:pt>
                <c:pt idx="9225">
                  <c:v>15057.95695</c:v>
                </c:pt>
                <c:pt idx="9226">
                  <c:v>15057.95428</c:v>
                </c:pt>
                <c:pt idx="9227">
                  <c:v>15057.90741</c:v>
                </c:pt>
                <c:pt idx="9228">
                  <c:v>15057.90194</c:v>
                </c:pt>
                <c:pt idx="9229">
                  <c:v>15057.883390000001</c:v>
                </c:pt>
                <c:pt idx="9230">
                  <c:v>15057.801659999999</c:v>
                </c:pt>
                <c:pt idx="9231">
                  <c:v>15057.77817</c:v>
                </c:pt>
                <c:pt idx="9232">
                  <c:v>15057.74972</c:v>
                </c:pt>
                <c:pt idx="9233">
                  <c:v>15057.737870000001</c:v>
                </c:pt>
                <c:pt idx="9234">
                  <c:v>15057.735140000001</c:v>
                </c:pt>
                <c:pt idx="9235">
                  <c:v>15057.66329</c:v>
                </c:pt>
                <c:pt idx="9236">
                  <c:v>15057.653249999999</c:v>
                </c:pt>
                <c:pt idx="9237">
                  <c:v>15057.544389999999</c:v>
                </c:pt>
                <c:pt idx="9238">
                  <c:v>15057.504859999999</c:v>
                </c:pt>
                <c:pt idx="9239">
                  <c:v>15057.49912</c:v>
                </c:pt>
                <c:pt idx="9240">
                  <c:v>15057.490180000001</c:v>
                </c:pt>
                <c:pt idx="9241">
                  <c:v>15057.461579999999</c:v>
                </c:pt>
                <c:pt idx="9242">
                  <c:v>15057.4416</c:v>
                </c:pt>
                <c:pt idx="9243">
                  <c:v>15057.43982</c:v>
                </c:pt>
                <c:pt idx="9244">
                  <c:v>15057.430979999999</c:v>
                </c:pt>
                <c:pt idx="9245">
                  <c:v>15057.35759</c:v>
                </c:pt>
                <c:pt idx="9246">
                  <c:v>15057.351049999999</c:v>
                </c:pt>
                <c:pt idx="9247">
                  <c:v>15057.34663</c:v>
                </c:pt>
                <c:pt idx="9248">
                  <c:v>15057.312840000001</c:v>
                </c:pt>
                <c:pt idx="9249">
                  <c:v>15057.27959</c:v>
                </c:pt>
                <c:pt idx="9250">
                  <c:v>15057.26971</c:v>
                </c:pt>
                <c:pt idx="9251">
                  <c:v>15057.26045</c:v>
                </c:pt>
                <c:pt idx="9252">
                  <c:v>15057.21904</c:v>
                </c:pt>
                <c:pt idx="9253">
                  <c:v>15057.193960000001</c:v>
                </c:pt>
                <c:pt idx="9254">
                  <c:v>15057.190640000001</c:v>
                </c:pt>
                <c:pt idx="9255">
                  <c:v>15057.18881</c:v>
                </c:pt>
                <c:pt idx="9256">
                  <c:v>15057.12643</c:v>
                </c:pt>
                <c:pt idx="9257">
                  <c:v>15057.118630000001</c:v>
                </c:pt>
                <c:pt idx="9258">
                  <c:v>15057.11031</c:v>
                </c:pt>
                <c:pt idx="9259">
                  <c:v>15056.964110000001</c:v>
                </c:pt>
                <c:pt idx="9260">
                  <c:v>15056.95491</c:v>
                </c:pt>
                <c:pt idx="9261">
                  <c:v>15056.94904</c:v>
                </c:pt>
                <c:pt idx="9262">
                  <c:v>15056.93874</c:v>
                </c:pt>
                <c:pt idx="9263">
                  <c:v>15056.90403</c:v>
                </c:pt>
                <c:pt idx="9264">
                  <c:v>15056.889090000001</c:v>
                </c:pt>
                <c:pt idx="9265">
                  <c:v>15056.854660000001</c:v>
                </c:pt>
                <c:pt idx="9266">
                  <c:v>15056.85017</c:v>
                </c:pt>
                <c:pt idx="9267">
                  <c:v>15056.82152</c:v>
                </c:pt>
                <c:pt idx="9268">
                  <c:v>15056.804459999999</c:v>
                </c:pt>
                <c:pt idx="9269">
                  <c:v>15056.781199999999</c:v>
                </c:pt>
                <c:pt idx="9270">
                  <c:v>15056.774369999999</c:v>
                </c:pt>
                <c:pt idx="9271">
                  <c:v>15056.75117</c:v>
                </c:pt>
                <c:pt idx="9272">
                  <c:v>15056.744919999999</c:v>
                </c:pt>
                <c:pt idx="9273">
                  <c:v>15056.73072</c:v>
                </c:pt>
                <c:pt idx="9274">
                  <c:v>15056.687459999999</c:v>
                </c:pt>
                <c:pt idx="9275">
                  <c:v>15056.68651</c:v>
                </c:pt>
                <c:pt idx="9276">
                  <c:v>15056.65706</c:v>
                </c:pt>
                <c:pt idx="9277">
                  <c:v>15056.62815</c:v>
                </c:pt>
                <c:pt idx="9278">
                  <c:v>15056.6203</c:v>
                </c:pt>
                <c:pt idx="9279">
                  <c:v>15056.566279999999</c:v>
                </c:pt>
                <c:pt idx="9280">
                  <c:v>15056.52275</c:v>
                </c:pt>
                <c:pt idx="9281">
                  <c:v>15056.50518</c:v>
                </c:pt>
                <c:pt idx="9282">
                  <c:v>15056.490250000001</c:v>
                </c:pt>
                <c:pt idx="9283">
                  <c:v>15056.482400000001</c:v>
                </c:pt>
                <c:pt idx="9284">
                  <c:v>15056.45854</c:v>
                </c:pt>
                <c:pt idx="9285">
                  <c:v>15056.40934</c:v>
                </c:pt>
                <c:pt idx="9286">
                  <c:v>15056.395860000001</c:v>
                </c:pt>
                <c:pt idx="9287">
                  <c:v>15056.34038</c:v>
                </c:pt>
                <c:pt idx="9288">
                  <c:v>15056.32546</c:v>
                </c:pt>
                <c:pt idx="9289">
                  <c:v>15056.317789999999</c:v>
                </c:pt>
                <c:pt idx="9290">
                  <c:v>15056.315339999999</c:v>
                </c:pt>
                <c:pt idx="9291">
                  <c:v>15056.307709999999</c:v>
                </c:pt>
                <c:pt idx="9292">
                  <c:v>15056.29967</c:v>
                </c:pt>
                <c:pt idx="9293">
                  <c:v>15056.28961</c:v>
                </c:pt>
                <c:pt idx="9294">
                  <c:v>15056.256729999999</c:v>
                </c:pt>
                <c:pt idx="9295">
                  <c:v>15056.25668</c:v>
                </c:pt>
                <c:pt idx="9296">
                  <c:v>15056.25575</c:v>
                </c:pt>
                <c:pt idx="9297">
                  <c:v>15056.21869</c:v>
                </c:pt>
                <c:pt idx="9298">
                  <c:v>15056.216570000001</c:v>
                </c:pt>
                <c:pt idx="9299">
                  <c:v>15056.20685</c:v>
                </c:pt>
                <c:pt idx="9300">
                  <c:v>15056.19238</c:v>
                </c:pt>
                <c:pt idx="9301">
                  <c:v>15056.16748</c:v>
                </c:pt>
                <c:pt idx="9302">
                  <c:v>15056.16475</c:v>
                </c:pt>
                <c:pt idx="9303">
                  <c:v>15056.162109999999</c:v>
                </c:pt>
                <c:pt idx="9304">
                  <c:v>15056.11933</c:v>
                </c:pt>
                <c:pt idx="9305">
                  <c:v>15056.111360000001</c:v>
                </c:pt>
                <c:pt idx="9306">
                  <c:v>15056.08842</c:v>
                </c:pt>
                <c:pt idx="9307">
                  <c:v>15056.08769</c:v>
                </c:pt>
                <c:pt idx="9308">
                  <c:v>15056.06206</c:v>
                </c:pt>
                <c:pt idx="9309">
                  <c:v>15056.057870000001</c:v>
                </c:pt>
                <c:pt idx="9310">
                  <c:v>15056.048360000001</c:v>
                </c:pt>
                <c:pt idx="9311">
                  <c:v>15056.02413</c:v>
                </c:pt>
                <c:pt idx="9312">
                  <c:v>15056.00345</c:v>
                </c:pt>
                <c:pt idx="9313">
                  <c:v>15055.99049</c:v>
                </c:pt>
                <c:pt idx="9314">
                  <c:v>15055.98749</c:v>
                </c:pt>
                <c:pt idx="9315">
                  <c:v>15055.980449999999</c:v>
                </c:pt>
                <c:pt idx="9316">
                  <c:v>15055.96918</c:v>
                </c:pt>
                <c:pt idx="9317">
                  <c:v>15055.90149</c:v>
                </c:pt>
                <c:pt idx="9318">
                  <c:v>15055.87268</c:v>
                </c:pt>
                <c:pt idx="9319">
                  <c:v>15055.8691</c:v>
                </c:pt>
                <c:pt idx="9320">
                  <c:v>15055.833549999999</c:v>
                </c:pt>
                <c:pt idx="9321">
                  <c:v>15055.81205</c:v>
                </c:pt>
                <c:pt idx="9322">
                  <c:v>15055.7726</c:v>
                </c:pt>
                <c:pt idx="9323">
                  <c:v>15055.72327</c:v>
                </c:pt>
                <c:pt idx="9324">
                  <c:v>15055.704110000001</c:v>
                </c:pt>
                <c:pt idx="9325">
                  <c:v>15055.701660000001</c:v>
                </c:pt>
                <c:pt idx="9326">
                  <c:v>15055.696739999999</c:v>
                </c:pt>
                <c:pt idx="9327">
                  <c:v>15055.62196</c:v>
                </c:pt>
                <c:pt idx="9328">
                  <c:v>15055.613859999999</c:v>
                </c:pt>
                <c:pt idx="9329">
                  <c:v>15055.572410000001</c:v>
                </c:pt>
                <c:pt idx="9330">
                  <c:v>15055.52687</c:v>
                </c:pt>
                <c:pt idx="9331">
                  <c:v>15055.50375</c:v>
                </c:pt>
                <c:pt idx="9332">
                  <c:v>15055.45911</c:v>
                </c:pt>
                <c:pt idx="9333">
                  <c:v>15055.455319999999</c:v>
                </c:pt>
                <c:pt idx="9334">
                  <c:v>15055.372520000001</c:v>
                </c:pt>
                <c:pt idx="9335">
                  <c:v>15055.310100000001</c:v>
                </c:pt>
                <c:pt idx="9336">
                  <c:v>15055.278850000001</c:v>
                </c:pt>
                <c:pt idx="9337">
                  <c:v>15055.27779</c:v>
                </c:pt>
                <c:pt idx="9338">
                  <c:v>15055.23378</c:v>
                </c:pt>
                <c:pt idx="9339">
                  <c:v>15055.23055</c:v>
                </c:pt>
                <c:pt idx="9340">
                  <c:v>15055.216329999999</c:v>
                </c:pt>
                <c:pt idx="9341">
                  <c:v>15055.1965</c:v>
                </c:pt>
                <c:pt idx="9342">
                  <c:v>15055.19032</c:v>
                </c:pt>
                <c:pt idx="9343">
                  <c:v>15055.156269999999</c:v>
                </c:pt>
                <c:pt idx="9344">
                  <c:v>15055.124400000001</c:v>
                </c:pt>
                <c:pt idx="9345">
                  <c:v>15055.09434</c:v>
                </c:pt>
                <c:pt idx="9346">
                  <c:v>15055.07914</c:v>
                </c:pt>
                <c:pt idx="9347">
                  <c:v>15055.064130000001</c:v>
                </c:pt>
                <c:pt idx="9348">
                  <c:v>15054.97136</c:v>
                </c:pt>
                <c:pt idx="9349">
                  <c:v>15054.897440000001</c:v>
                </c:pt>
                <c:pt idx="9350">
                  <c:v>15054.89141</c:v>
                </c:pt>
                <c:pt idx="9351">
                  <c:v>15054.883040000001</c:v>
                </c:pt>
                <c:pt idx="9352">
                  <c:v>15054.87393</c:v>
                </c:pt>
                <c:pt idx="9353">
                  <c:v>15054.847009999999</c:v>
                </c:pt>
                <c:pt idx="9354">
                  <c:v>15054.834409999999</c:v>
                </c:pt>
                <c:pt idx="9355">
                  <c:v>15054.815259999999</c:v>
                </c:pt>
                <c:pt idx="9356">
                  <c:v>15054.81431</c:v>
                </c:pt>
                <c:pt idx="9357">
                  <c:v>15054.779430000001</c:v>
                </c:pt>
                <c:pt idx="9358">
                  <c:v>15054.766750000001</c:v>
                </c:pt>
                <c:pt idx="9359">
                  <c:v>15054.76252</c:v>
                </c:pt>
                <c:pt idx="9360">
                  <c:v>15054.745870000001</c:v>
                </c:pt>
                <c:pt idx="9361">
                  <c:v>15054.74036</c:v>
                </c:pt>
                <c:pt idx="9362">
                  <c:v>15054.73328</c:v>
                </c:pt>
                <c:pt idx="9363">
                  <c:v>15054.663710000001</c:v>
                </c:pt>
                <c:pt idx="9364">
                  <c:v>15054.661239999999</c:v>
                </c:pt>
                <c:pt idx="9365">
                  <c:v>15054.6559</c:v>
                </c:pt>
                <c:pt idx="9366">
                  <c:v>15054.64503</c:v>
                </c:pt>
                <c:pt idx="9367">
                  <c:v>15054.61047</c:v>
                </c:pt>
                <c:pt idx="9368">
                  <c:v>15054.607550000001</c:v>
                </c:pt>
                <c:pt idx="9369">
                  <c:v>15054.587530000001</c:v>
                </c:pt>
                <c:pt idx="9370">
                  <c:v>15054.582479999999</c:v>
                </c:pt>
                <c:pt idx="9371">
                  <c:v>15054.56834</c:v>
                </c:pt>
                <c:pt idx="9372">
                  <c:v>15054.552009999999</c:v>
                </c:pt>
                <c:pt idx="9373">
                  <c:v>15054.543729999999</c:v>
                </c:pt>
                <c:pt idx="9374">
                  <c:v>15054.53592</c:v>
                </c:pt>
                <c:pt idx="9375">
                  <c:v>15054.496150000001</c:v>
                </c:pt>
                <c:pt idx="9376">
                  <c:v>15054.426869999999</c:v>
                </c:pt>
                <c:pt idx="9377">
                  <c:v>15054.42627</c:v>
                </c:pt>
                <c:pt idx="9378">
                  <c:v>15054.42007</c:v>
                </c:pt>
                <c:pt idx="9379">
                  <c:v>15054.41562</c:v>
                </c:pt>
                <c:pt idx="9380">
                  <c:v>15054.40603</c:v>
                </c:pt>
                <c:pt idx="9381">
                  <c:v>15054.405559999999</c:v>
                </c:pt>
                <c:pt idx="9382">
                  <c:v>15054.397720000001</c:v>
                </c:pt>
                <c:pt idx="9383">
                  <c:v>15054.389160000001</c:v>
                </c:pt>
                <c:pt idx="9384">
                  <c:v>15054.34283</c:v>
                </c:pt>
                <c:pt idx="9385">
                  <c:v>15054.33525</c:v>
                </c:pt>
                <c:pt idx="9386">
                  <c:v>15054.318359999999</c:v>
                </c:pt>
                <c:pt idx="9387">
                  <c:v>15054.31618</c:v>
                </c:pt>
                <c:pt idx="9388">
                  <c:v>15054.30235</c:v>
                </c:pt>
                <c:pt idx="9389">
                  <c:v>15054.29715</c:v>
                </c:pt>
                <c:pt idx="9390">
                  <c:v>15054.294739999999</c:v>
                </c:pt>
                <c:pt idx="9391">
                  <c:v>15054.28463</c:v>
                </c:pt>
                <c:pt idx="9392">
                  <c:v>15054.272489999999</c:v>
                </c:pt>
                <c:pt idx="9393">
                  <c:v>15054.24705</c:v>
                </c:pt>
                <c:pt idx="9394">
                  <c:v>15054.196470000001</c:v>
                </c:pt>
                <c:pt idx="9395">
                  <c:v>15054.18649</c:v>
                </c:pt>
                <c:pt idx="9396">
                  <c:v>15054.177229999999</c:v>
                </c:pt>
                <c:pt idx="9397">
                  <c:v>15054.156199999999</c:v>
                </c:pt>
                <c:pt idx="9398">
                  <c:v>15054.136560000001</c:v>
                </c:pt>
                <c:pt idx="9399">
                  <c:v>15054.108969999999</c:v>
                </c:pt>
                <c:pt idx="9400">
                  <c:v>15054.08553</c:v>
                </c:pt>
                <c:pt idx="9401">
                  <c:v>15054.05809</c:v>
                </c:pt>
                <c:pt idx="9402">
                  <c:v>15054.0231</c:v>
                </c:pt>
                <c:pt idx="9403">
                  <c:v>15054.015520000001</c:v>
                </c:pt>
                <c:pt idx="9404">
                  <c:v>15054.00842</c:v>
                </c:pt>
                <c:pt idx="9405">
                  <c:v>15054.00404</c:v>
                </c:pt>
                <c:pt idx="9406">
                  <c:v>15053.981900000001</c:v>
                </c:pt>
                <c:pt idx="9407">
                  <c:v>15053.976619999999</c:v>
                </c:pt>
                <c:pt idx="9408">
                  <c:v>15053.94173</c:v>
                </c:pt>
                <c:pt idx="9409">
                  <c:v>15053.93651</c:v>
                </c:pt>
                <c:pt idx="9410">
                  <c:v>15053.88485</c:v>
                </c:pt>
                <c:pt idx="9411">
                  <c:v>15053.843699999999</c:v>
                </c:pt>
                <c:pt idx="9412">
                  <c:v>15053.791359999999</c:v>
                </c:pt>
                <c:pt idx="9413">
                  <c:v>15053.78839</c:v>
                </c:pt>
                <c:pt idx="9414">
                  <c:v>15053.74415</c:v>
                </c:pt>
                <c:pt idx="9415">
                  <c:v>15053.72248</c:v>
                </c:pt>
                <c:pt idx="9416">
                  <c:v>15053.722030000001</c:v>
                </c:pt>
                <c:pt idx="9417">
                  <c:v>15053.72055</c:v>
                </c:pt>
                <c:pt idx="9418">
                  <c:v>15053.65121</c:v>
                </c:pt>
                <c:pt idx="9419">
                  <c:v>15053.651159999999</c:v>
                </c:pt>
                <c:pt idx="9420">
                  <c:v>15053.64365</c:v>
                </c:pt>
                <c:pt idx="9421">
                  <c:v>15053.63767</c:v>
                </c:pt>
                <c:pt idx="9422">
                  <c:v>15053.6078</c:v>
                </c:pt>
                <c:pt idx="9423">
                  <c:v>15053.606519999999</c:v>
                </c:pt>
                <c:pt idx="9424">
                  <c:v>15053.59923</c:v>
                </c:pt>
                <c:pt idx="9425">
                  <c:v>15053.596229999999</c:v>
                </c:pt>
                <c:pt idx="9426">
                  <c:v>15053.58267</c:v>
                </c:pt>
                <c:pt idx="9427">
                  <c:v>15053.58145</c:v>
                </c:pt>
                <c:pt idx="9428">
                  <c:v>15053.559300000001</c:v>
                </c:pt>
                <c:pt idx="9429">
                  <c:v>15053.53198</c:v>
                </c:pt>
                <c:pt idx="9430">
                  <c:v>15053.516949999999</c:v>
                </c:pt>
                <c:pt idx="9431">
                  <c:v>15053.49879</c:v>
                </c:pt>
                <c:pt idx="9432">
                  <c:v>15053.488439999999</c:v>
                </c:pt>
                <c:pt idx="9433">
                  <c:v>15053.4817</c:v>
                </c:pt>
                <c:pt idx="9434">
                  <c:v>15053.4699</c:v>
                </c:pt>
                <c:pt idx="9435">
                  <c:v>15053.45752</c:v>
                </c:pt>
                <c:pt idx="9436">
                  <c:v>15053.455180000001</c:v>
                </c:pt>
                <c:pt idx="9437">
                  <c:v>15053.438</c:v>
                </c:pt>
                <c:pt idx="9438">
                  <c:v>15053.422140000001</c:v>
                </c:pt>
                <c:pt idx="9439">
                  <c:v>15053.41871</c:v>
                </c:pt>
                <c:pt idx="9440">
                  <c:v>15053.35865</c:v>
                </c:pt>
                <c:pt idx="9441">
                  <c:v>15053.346970000001</c:v>
                </c:pt>
                <c:pt idx="9442">
                  <c:v>15053.336160000001</c:v>
                </c:pt>
                <c:pt idx="9443">
                  <c:v>15053.33128</c:v>
                </c:pt>
                <c:pt idx="9444">
                  <c:v>15053.302809999999</c:v>
                </c:pt>
                <c:pt idx="9445">
                  <c:v>15053.292450000001</c:v>
                </c:pt>
                <c:pt idx="9446">
                  <c:v>15053.25369</c:v>
                </c:pt>
                <c:pt idx="9447">
                  <c:v>15053.24675</c:v>
                </c:pt>
                <c:pt idx="9448">
                  <c:v>15053.23107</c:v>
                </c:pt>
                <c:pt idx="9449">
                  <c:v>15053.22142</c:v>
                </c:pt>
                <c:pt idx="9450">
                  <c:v>15053.201059999999</c:v>
                </c:pt>
                <c:pt idx="9451">
                  <c:v>15053.15856</c:v>
                </c:pt>
                <c:pt idx="9452">
                  <c:v>15053.14215</c:v>
                </c:pt>
                <c:pt idx="9453">
                  <c:v>15053.11535</c:v>
                </c:pt>
                <c:pt idx="9454">
                  <c:v>15053.10079</c:v>
                </c:pt>
                <c:pt idx="9455">
                  <c:v>15053.091759999999</c:v>
                </c:pt>
                <c:pt idx="9456">
                  <c:v>15053.073340000001</c:v>
                </c:pt>
                <c:pt idx="9457">
                  <c:v>15053.06501</c:v>
                </c:pt>
                <c:pt idx="9458">
                  <c:v>15053.05399</c:v>
                </c:pt>
                <c:pt idx="9459">
                  <c:v>15053.03974</c:v>
                </c:pt>
                <c:pt idx="9460">
                  <c:v>15053.025879999999</c:v>
                </c:pt>
                <c:pt idx="9461">
                  <c:v>15053.017669999999</c:v>
                </c:pt>
                <c:pt idx="9462">
                  <c:v>15052.981449999999</c:v>
                </c:pt>
                <c:pt idx="9463">
                  <c:v>15052.95919</c:v>
                </c:pt>
                <c:pt idx="9464">
                  <c:v>15052.9223</c:v>
                </c:pt>
                <c:pt idx="9465">
                  <c:v>15052.8889</c:v>
                </c:pt>
                <c:pt idx="9466">
                  <c:v>15052.862279999999</c:v>
                </c:pt>
                <c:pt idx="9467">
                  <c:v>15052.85152</c:v>
                </c:pt>
                <c:pt idx="9468">
                  <c:v>15052.8464</c:v>
                </c:pt>
                <c:pt idx="9469">
                  <c:v>15052.825629999999</c:v>
                </c:pt>
                <c:pt idx="9470">
                  <c:v>15052.7966</c:v>
                </c:pt>
                <c:pt idx="9471">
                  <c:v>15052.770839999999</c:v>
                </c:pt>
                <c:pt idx="9472">
                  <c:v>15052.75232</c:v>
                </c:pt>
                <c:pt idx="9473">
                  <c:v>15052.70757</c:v>
                </c:pt>
                <c:pt idx="9474">
                  <c:v>15052.699210000001</c:v>
                </c:pt>
                <c:pt idx="9475">
                  <c:v>15052.6888</c:v>
                </c:pt>
                <c:pt idx="9476">
                  <c:v>15052.6541</c:v>
                </c:pt>
                <c:pt idx="9477">
                  <c:v>15052.6031</c:v>
                </c:pt>
                <c:pt idx="9478">
                  <c:v>15052.583409999999</c:v>
                </c:pt>
                <c:pt idx="9479">
                  <c:v>15052.577069999999</c:v>
                </c:pt>
                <c:pt idx="9480">
                  <c:v>15052.564130000001</c:v>
                </c:pt>
                <c:pt idx="9481">
                  <c:v>15052.541939999999</c:v>
                </c:pt>
                <c:pt idx="9482">
                  <c:v>15052.540950000001</c:v>
                </c:pt>
                <c:pt idx="9483">
                  <c:v>15052.507600000001</c:v>
                </c:pt>
                <c:pt idx="9484">
                  <c:v>15052.50592</c:v>
                </c:pt>
                <c:pt idx="9485">
                  <c:v>15052.50216</c:v>
                </c:pt>
                <c:pt idx="9486">
                  <c:v>15052.47408</c:v>
                </c:pt>
                <c:pt idx="9487">
                  <c:v>15052.4663</c:v>
                </c:pt>
                <c:pt idx="9488">
                  <c:v>15052.463170000001</c:v>
                </c:pt>
                <c:pt idx="9489">
                  <c:v>15052.420050000001</c:v>
                </c:pt>
                <c:pt idx="9490">
                  <c:v>15052.412770000001</c:v>
                </c:pt>
                <c:pt idx="9491">
                  <c:v>15052.393410000001</c:v>
                </c:pt>
                <c:pt idx="9492">
                  <c:v>15052.346</c:v>
                </c:pt>
                <c:pt idx="9493">
                  <c:v>15052.344090000001</c:v>
                </c:pt>
                <c:pt idx="9494">
                  <c:v>15052.310240000001</c:v>
                </c:pt>
                <c:pt idx="9495">
                  <c:v>15052.212390000001</c:v>
                </c:pt>
                <c:pt idx="9496">
                  <c:v>15052.131460000001</c:v>
                </c:pt>
                <c:pt idx="9497">
                  <c:v>15052.12168</c:v>
                </c:pt>
                <c:pt idx="9498">
                  <c:v>15052.11068</c:v>
                </c:pt>
                <c:pt idx="9499">
                  <c:v>15052.108179999999</c:v>
                </c:pt>
                <c:pt idx="9500">
                  <c:v>15052.048409999999</c:v>
                </c:pt>
                <c:pt idx="9501">
                  <c:v>15051.990400000001</c:v>
                </c:pt>
                <c:pt idx="9502">
                  <c:v>15051.973040000001</c:v>
                </c:pt>
                <c:pt idx="9503">
                  <c:v>15051.964309999999</c:v>
                </c:pt>
                <c:pt idx="9504">
                  <c:v>15051.954470000001</c:v>
                </c:pt>
                <c:pt idx="9505">
                  <c:v>15051.941150000001</c:v>
                </c:pt>
                <c:pt idx="9506">
                  <c:v>15051.934279999999</c:v>
                </c:pt>
                <c:pt idx="9507">
                  <c:v>15051.876990000001</c:v>
                </c:pt>
                <c:pt idx="9508">
                  <c:v>15051.870569999999</c:v>
                </c:pt>
                <c:pt idx="9509">
                  <c:v>15051.86196</c:v>
                </c:pt>
                <c:pt idx="9510">
                  <c:v>15051.850259999999</c:v>
                </c:pt>
                <c:pt idx="9511">
                  <c:v>15051.841490000001</c:v>
                </c:pt>
                <c:pt idx="9512">
                  <c:v>15051.800209999999</c:v>
                </c:pt>
                <c:pt idx="9513">
                  <c:v>15051.741609999999</c:v>
                </c:pt>
                <c:pt idx="9514">
                  <c:v>15051.73697</c:v>
                </c:pt>
                <c:pt idx="9515">
                  <c:v>15051.717199999999</c:v>
                </c:pt>
                <c:pt idx="9516">
                  <c:v>15051.713250000001</c:v>
                </c:pt>
                <c:pt idx="9517">
                  <c:v>15051.71207</c:v>
                </c:pt>
                <c:pt idx="9518">
                  <c:v>15051.672780000001</c:v>
                </c:pt>
                <c:pt idx="9519">
                  <c:v>15051.66958</c:v>
                </c:pt>
                <c:pt idx="9520">
                  <c:v>15051.650869999999</c:v>
                </c:pt>
                <c:pt idx="9521">
                  <c:v>15051.64539</c:v>
                </c:pt>
                <c:pt idx="9522">
                  <c:v>15051.61306</c:v>
                </c:pt>
                <c:pt idx="9523">
                  <c:v>15051.59035</c:v>
                </c:pt>
                <c:pt idx="9524">
                  <c:v>15051.587</c:v>
                </c:pt>
                <c:pt idx="9525">
                  <c:v>15051.550670000001</c:v>
                </c:pt>
                <c:pt idx="9526">
                  <c:v>15051.528480000001</c:v>
                </c:pt>
                <c:pt idx="9527">
                  <c:v>15051.50245</c:v>
                </c:pt>
                <c:pt idx="9528">
                  <c:v>15051.50215</c:v>
                </c:pt>
                <c:pt idx="9529">
                  <c:v>15051.473459999999</c:v>
                </c:pt>
                <c:pt idx="9530">
                  <c:v>15051.46551</c:v>
                </c:pt>
                <c:pt idx="9531">
                  <c:v>15051.450199999999</c:v>
                </c:pt>
                <c:pt idx="9532">
                  <c:v>15051.42196</c:v>
                </c:pt>
                <c:pt idx="9533">
                  <c:v>15051.41935</c:v>
                </c:pt>
                <c:pt idx="9534">
                  <c:v>15051.41857</c:v>
                </c:pt>
                <c:pt idx="9535">
                  <c:v>15051.41036</c:v>
                </c:pt>
                <c:pt idx="9536">
                  <c:v>15051.407020000001</c:v>
                </c:pt>
                <c:pt idx="9537">
                  <c:v>15051.34851</c:v>
                </c:pt>
                <c:pt idx="9538">
                  <c:v>15051.341329999999</c:v>
                </c:pt>
                <c:pt idx="9539">
                  <c:v>15051.33267</c:v>
                </c:pt>
                <c:pt idx="9540">
                  <c:v>15051.3151</c:v>
                </c:pt>
                <c:pt idx="9541">
                  <c:v>15051.30623</c:v>
                </c:pt>
                <c:pt idx="9542">
                  <c:v>15051.303389999999</c:v>
                </c:pt>
                <c:pt idx="9543">
                  <c:v>15051.29228</c:v>
                </c:pt>
                <c:pt idx="9544">
                  <c:v>15051.283670000001</c:v>
                </c:pt>
                <c:pt idx="9545">
                  <c:v>15051.272290000001</c:v>
                </c:pt>
                <c:pt idx="9546">
                  <c:v>15051.249260000001</c:v>
                </c:pt>
                <c:pt idx="9547">
                  <c:v>15051.22314</c:v>
                </c:pt>
                <c:pt idx="9548">
                  <c:v>15051.17065</c:v>
                </c:pt>
                <c:pt idx="9549">
                  <c:v>15051.16051</c:v>
                </c:pt>
                <c:pt idx="9550">
                  <c:v>15051.15266</c:v>
                </c:pt>
                <c:pt idx="9551">
                  <c:v>15051.13776</c:v>
                </c:pt>
                <c:pt idx="9552">
                  <c:v>15051.117179999999</c:v>
                </c:pt>
                <c:pt idx="9553">
                  <c:v>15051.114670000001</c:v>
                </c:pt>
                <c:pt idx="9554">
                  <c:v>15051.113670000001</c:v>
                </c:pt>
                <c:pt idx="9555">
                  <c:v>15051.111489999999</c:v>
                </c:pt>
                <c:pt idx="9556">
                  <c:v>15051.036389999999</c:v>
                </c:pt>
                <c:pt idx="9557">
                  <c:v>15050.999809999999</c:v>
                </c:pt>
                <c:pt idx="9558">
                  <c:v>15050.96477</c:v>
                </c:pt>
                <c:pt idx="9559">
                  <c:v>15050.95967</c:v>
                </c:pt>
                <c:pt idx="9560">
                  <c:v>15050.93411</c:v>
                </c:pt>
                <c:pt idx="9561">
                  <c:v>15050.918460000001</c:v>
                </c:pt>
                <c:pt idx="9562">
                  <c:v>15050.89918</c:v>
                </c:pt>
                <c:pt idx="9563">
                  <c:v>15050.877039999999</c:v>
                </c:pt>
                <c:pt idx="9564">
                  <c:v>15050.858819999999</c:v>
                </c:pt>
                <c:pt idx="9565">
                  <c:v>15050.840340000001</c:v>
                </c:pt>
                <c:pt idx="9566">
                  <c:v>15050.816699999999</c:v>
                </c:pt>
                <c:pt idx="9567">
                  <c:v>15050.74278</c:v>
                </c:pt>
                <c:pt idx="9568">
                  <c:v>15050.74273</c:v>
                </c:pt>
                <c:pt idx="9569">
                  <c:v>15050.710510000001</c:v>
                </c:pt>
                <c:pt idx="9570">
                  <c:v>15050.65194</c:v>
                </c:pt>
                <c:pt idx="9571">
                  <c:v>15050.647360000001</c:v>
                </c:pt>
                <c:pt idx="9572">
                  <c:v>15050.6211</c:v>
                </c:pt>
                <c:pt idx="9573">
                  <c:v>15050.610849999999</c:v>
                </c:pt>
                <c:pt idx="9574">
                  <c:v>15050.600630000001</c:v>
                </c:pt>
                <c:pt idx="9575">
                  <c:v>15050.58541</c:v>
                </c:pt>
                <c:pt idx="9576">
                  <c:v>15050.56674</c:v>
                </c:pt>
                <c:pt idx="9577">
                  <c:v>15050.52565</c:v>
                </c:pt>
                <c:pt idx="9578">
                  <c:v>15050.49546</c:v>
                </c:pt>
                <c:pt idx="9579">
                  <c:v>15050.49475</c:v>
                </c:pt>
                <c:pt idx="9580">
                  <c:v>15050.437459999999</c:v>
                </c:pt>
                <c:pt idx="9581">
                  <c:v>15050.43491</c:v>
                </c:pt>
                <c:pt idx="9582">
                  <c:v>15050.35169</c:v>
                </c:pt>
                <c:pt idx="9583">
                  <c:v>15050.29264</c:v>
                </c:pt>
                <c:pt idx="9584">
                  <c:v>15050.265740000001</c:v>
                </c:pt>
                <c:pt idx="9585">
                  <c:v>15050.20146</c:v>
                </c:pt>
                <c:pt idx="9586">
                  <c:v>15050.18316</c:v>
                </c:pt>
                <c:pt idx="9587">
                  <c:v>15050.18053</c:v>
                </c:pt>
                <c:pt idx="9588">
                  <c:v>15050.174789999999</c:v>
                </c:pt>
                <c:pt idx="9589">
                  <c:v>15050.16531</c:v>
                </c:pt>
                <c:pt idx="9590">
                  <c:v>15050.15086</c:v>
                </c:pt>
                <c:pt idx="9591">
                  <c:v>15050.10914</c:v>
                </c:pt>
                <c:pt idx="9592">
                  <c:v>15050.097820000001</c:v>
                </c:pt>
                <c:pt idx="9593">
                  <c:v>15050.096809999999</c:v>
                </c:pt>
                <c:pt idx="9594">
                  <c:v>15050.086219999999</c:v>
                </c:pt>
                <c:pt idx="9595">
                  <c:v>15050.061250000001</c:v>
                </c:pt>
                <c:pt idx="9596">
                  <c:v>15050.00036</c:v>
                </c:pt>
                <c:pt idx="9597">
                  <c:v>15049.991959999999</c:v>
                </c:pt>
                <c:pt idx="9598">
                  <c:v>15049.982599999999</c:v>
                </c:pt>
                <c:pt idx="9599">
                  <c:v>15049.97826</c:v>
                </c:pt>
                <c:pt idx="9600">
                  <c:v>15049.97299</c:v>
                </c:pt>
                <c:pt idx="9601">
                  <c:v>15049.96055</c:v>
                </c:pt>
                <c:pt idx="9602">
                  <c:v>15049.958060000001</c:v>
                </c:pt>
                <c:pt idx="9603">
                  <c:v>15049.909960000001</c:v>
                </c:pt>
                <c:pt idx="9604">
                  <c:v>15049.883620000001</c:v>
                </c:pt>
                <c:pt idx="9605">
                  <c:v>15049.87113</c:v>
                </c:pt>
                <c:pt idx="9606">
                  <c:v>15049.866889999999</c:v>
                </c:pt>
                <c:pt idx="9607">
                  <c:v>15049.81315</c:v>
                </c:pt>
                <c:pt idx="9608">
                  <c:v>15049.7989</c:v>
                </c:pt>
                <c:pt idx="9609">
                  <c:v>15049.777040000001</c:v>
                </c:pt>
                <c:pt idx="9610">
                  <c:v>15049.76477</c:v>
                </c:pt>
                <c:pt idx="9611">
                  <c:v>15049.747300000001</c:v>
                </c:pt>
                <c:pt idx="9612">
                  <c:v>15049.73762</c:v>
                </c:pt>
                <c:pt idx="9613">
                  <c:v>15049.71125</c:v>
                </c:pt>
                <c:pt idx="9614">
                  <c:v>15049.681339999999</c:v>
                </c:pt>
                <c:pt idx="9615">
                  <c:v>15049.66156</c:v>
                </c:pt>
                <c:pt idx="9616">
                  <c:v>15049.654490000001</c:v>
                </c:pt>
                <c:pt idx="9617">
                  <c:v>15049.633449999999</c:v>
                </c:pt>
                <c:pt idx="9618">
                  <c:v>15049.6095</c:v>
                </c:pt>
                <c:pt idx="9619">
                  <c:v>15049.586960000001</c:v>
                </c:pt>
                <c:pt idx="9620">
                  <c:v>15049.56972</c:v>
                </c:pt>
                <c:pt idx="9621">
                  <c:v>15049.51647</c:v>
                </c:pt>
                <c:pt idx="9622">
                  <c:v>15049.476640000001</c:v>
                </c:pt>
                <c:pt idx="9623">
                  <c:v>15049.437159999999</c:v>
                </c:pt>
                <c:pt idx="9624">
                  <c:v>15049.42626</c:v>
                </c:pt>
                <c:pt idx="9625">
                  <c:v>15049.418170000001</c:v>
                </c:pt>
                <c:pt idx="9626">
                  <c:v>15049.401099999999</c:v>
                </c:pt>
                <c:pt idx="9627">
                  <c:v>15049.3904</c:v>
                </c:pt>
                <c:pt idx="9628">
                  <c:v>15049.37234</c:v>
                </c:pt>
                <c:pt idx="9629">
                  <c:v>15049.348969999999</c:v>
                </c:pt>
                <c:pt idx="9630">
                  <c:v>15049.31839</c:v>
                </c:pt>
                <c:pt idx="9631">
                  <c:v>15049.2438</c:v>
                </c:pt>
                <c:pt idx="9632">
                  <c:v>15049.22406</c:v>
                </c:pt>
                <c:pt idx="9633">
                  <c:v>15049.16087</c:v>
                </c:pt>
                <c:pt idx="9634">
                  <c:v>15049.12587</c:v>
                </c:pt>
                <c:pt idx="9635">
                  <c:v>15049.093010000001</c:v>
                </c:pt>
                <c:pt idx="9636">
                  <c:v>15049.06308</c:v>
                </c:pt>
                <c:pt idx="9637">
                  <c:v>15049.042079999999</c:v>
                </c:pt>
                <c:pt idx="9638">
                  <c:v>15049.00747</c:v>
                </c:pt>
                <c:pt idx="9639">
                  <c:v>15048.95932</c:v>
                </c:pt>
                <c:pt idx="9640">
                  <c:v>15048.94507</c:v>
                </c:pt>
                <c:pt idx="9641">
                  <c:v>15048.93973</c:v>
                </c:pt>
                <c:pt idx="9642">
                  <c:v>15048.90972</c:v>
                </c:pt>
                <c:pt idx="9643">
                  <c:v>15048.892089999999</c:v>
                </c:pt>
                <c:pt idx="9644">
                  <c:v>15048.87581</c:v>
                </c:pt>
                <c:pt idx="9645">
                  <c:v>15048.869989999999</c:v>
                </c:pt>
                <c:pt idx="9646">
                  <c:v>15048.86362</c:v>
                </c:pt>
                <c:pt idx="9647">
                  <c:v>15048.84123</c:v>
                </c:pt>
                <c:pt idx="9648">
                  <c:v>15048.827810000001</c:v>
                </c:pt>
                <c:pt idx="9649">
                  <c:v>15048.78498</c:v>
                </c:pt>
                <c:pt idx="9650">
                  <c:v>15048.779399999999</c:v>
                </c:pt>
                <c:pt idx="9651">
                  <c:v>15048.724459999999</c:v>
                </c:pt>
                <c:pt idx="9652">
                  <c:v>15048.686600000001</c:v>
                </c:pt>
                <c:pt idx="9653">
                  <c:v>15048.665220000001</c:v>
                </c:pt>
                <c:pt idx="9654">
                  <c:v>15048.658659999999</c:v>
                </c:pt>
                <c:pt idx="9655">
                  <c:v>15048.655350000001</c:v>
                </c:pt>
                <c:pt idx="9656">
                  <c:v>15048.64532</c:v>
                </c:pt>
                <c:pt idx="9657">
                  <c:v>15048.629290000001</c:v>
                </c:pt>
                <c:pt idx="9658">
                  <c:v>15048.62631</c:v>
                </c:pt>
                <c:pt idx="9659">
                  <c:v>15048.625029999999</c:v>
                </c:pt>
                <c:pt idx="9660">
                  <c:v>15048.61087</c:v>
                </c:pt>
                <c:pt idx="9661">
                  <c:v>15048.60449</c:v>
                </c:pt>
                <c:pt idx="9662">
                  <c:v>15048.57863</c:v>
                </c:pt>
                <c:pt idx="9663">
                  <c:v>15048.488600000001</c:v>
                </c:pt>
                <c:pt idx="9664">
                  <c:v>15048.45912</c:v>
                </c:pt>
                <c:pt idx="9665">
                  <c:v>15048.383019999999</c:v>
                </c:pt>
                <c:pt idx="9666">
                  <c:v>15048.356739999999</c:v>
                </c:pt>
                <c:pt idx="9667">
                  <c:v>15048.30977</c:v>
                </c:pt>
                <c:pt idx="9668">
                  <c:v>15048.29052</c:v>
                </c:pt>
                <c:pt idx="9669">
                  <c:v>15048.286179999999</c:v>
                </c:pt>
                <c:pt idx="9670">
                  <c:v>15048.274649999999</c:v>
                </c:pt>
                <c:pt idx="9671">
                  <c:v>15048.27427</c:v>
                </c:pt>
                <c:pt idx="9672">
                  <c:v>15048.25974</c:v>
                </c:pt>
                <c:pt idx="9673">
                  <c:v>15048.2547</c:v>
                </c:pt>
                <c:pt idx="9674">
                  <c:v>15048.22622</c:v>
                </c:pt>
                <c:pt idx="9675">
                  <c:v>15048.136990000001</c:v>
                </c:pt>
                <c:pt idx="9676">
                  <c:v>15048.135910000001</c:v>
                </c:pt>
                <c:pt idx="9677">
                  <c:v>15048.122439999999</c:v>
                </c:pt>
                <c:pt idx="9678">
                  <c:v>15048.11946</c:v>
                </c:pt>
                <c:pt idx="9679">
                  <c:v>15048.112289999999</c:v>
                </c:pt>
                <c:pt idx="9680">
                  <c:v>15048.09454</c:v>
                </c:pt>
                <c:pt idx="9681">
                  <c:v>15048.06847</c:v>
                </c:pt>
                <c:pt idx="9682">
                  <c:v>15048.06554</c:v>
                </c:pt>
                <c:pt idx="9683">
                  <c:v>15048.055759999999</c:v>
                </c:pt>
                <c:pt idx="9684">
                  <c:v>15048.04718</c:v>
                </c:pt>
                <c:pt idx="9685">
                  <c:v>15048.02118</c:v>
                </c:pt>
                <c:pt idx="9686">
                  <c:v>15048.0095</c:v>
                </c:pt>
                <c:pt idx="9687">
                  <c:v>15047.993130000001</c:v>
                </c:pt>
                <c:pt idx="9688">
                  <c:v>15047.9889</c:v>
                </c:pt>
                <c:pt idx="9689">
                  <c:v>15047.97782</c:v>
                </c:pt>
                <c:pt idx="9690">
                  <c:v>15047.96421</c:v>
                </c:pt>
                <c:pt idx="9691">
                  <c:v>15047.95746</c:v>
                </c:pt>
                <c:pt idx="9692">
                  <c:v>15047.955319999999</c:v>
                </c:pt>
                <c:pt idx="9693">
                  <c:v>15047.8848</c:v>
                </c:pt>
                <c:pt idx="9694">
                  <c:v>15047.87989</c:v>
                </c:pt>
                <c:pt idx="9695">
                  <c:v>15047.841270000001</c:v>
                </c:pt>
                <c:pt idx="9696">
                  <c:v>15047.81962</c:v>
                </c:pt>
                <c:pt idx="9697">
                  <c:v>15047.79472</c:v>
                </c:pt>
                <c:pt idx="9698">
                  <c:v>15047.763419999999</c:v>
                </c:pt>
                <c:pt idx="9699">
                  <c:v>15047.690339999999</c:v>
                </c:pt>
                <c:pt idx="9700">
                  <c:v>15047.6859</c:v>
                </c:pt>
                <c:pt idx="9701">
                  <c:v>15047.68396</c:v>
                </c:pt>
                <c:pt idx="9702">
                  <c:v>15047.675230000001</c:v>
                </c:pt>
                <c:pt idx="9703">
                  <c:v>15047.674419999999</c:v>
                </c:pt>
                <c:pt idx="9704">
                  <c:v>15047.65841</c:v>
                </c:pt>
                <c:pt idx="9705">
                  <c:v>15047.65814</c:v>
                </c:pt>
                <c:pt idx="9706">
                  <c:v>15047.656209999999</c:v>
                </c:pt>
                <c:pt idx="9707">
                  <c:v>15047.65158</c:v>
                </c:pt>
                <c:pt idx="9708">
                  <c:v>15047.61918</c:v>
                </c:pt>
                <c:pt idx="9709">
                  <c:v>15047.606470000001</c:v>
                </c:pt>
                <c:pt idx="9710">
                  <c:v>15047.60289</c:v>
                </c:pt>
                <c:pt idx="9711">
                  <c:v>15047.553529999999</c:v>
                </c:pt>
                <c:pt idx="9712">
                  <c:v>15047.50937</c:v>
                </c:pt>
                <c:pt idx="9713">
                  <c:v>15047.507589999999</c:v>
                </c:pt>
                <c:pt idx="9714">
                  <c:v>15047.498799999999</c:v>
                </c:pt>
                <c:pt idx="9715">
                  <c:v>15047.47586</c:v>
                </c:pt>
                <c:pt idx="9716">
                  <c:v>15047.43708</c:v>
                </c:pt>
                <c:pt idx="9717">
                  <c:v>15047.39654</c:v>
                </c:pt>
                <c:pt idx="9718">
                  <c:v>15047.393609999999</c:v>
                </c:pt>
                <c:pt idx="9719">
                  <c:v>15047.38011</c:v>
                </c:pt>
                <c:pt idx="9720">
                  <c:v>15047.35601</c:v>
                </c:pt>
                <c:pt idx="9721">
                  <c:v>15047.35002</c:v>
                </c:pt>
                <c:pt idx="9722">
                  <c:v>15047.33635</c:v>
                </c:pt>
                <c:pt idx="9723">
                  <c:v>15047.308220000001</c:v>
                </c:pt>
                <c:pt idx="9724">
                  <c:v>15047.30018</c:v>
                </c:pt>
                <c:pt idx="9725">
                  <c:v>15047.2734</c:v>
                </c:pt>
                <c:pt idx="9726">
                  <c:v>15047.20702</c:v>
                </c:pt>
                <c:pt idx="9727">
                  <c:v>15047.19426</c:v>
                </c:pt>
                <c:pt idx="9728">
                  <c:v>15047.175509999999</c:v>
                </c:pt>
                <c:pt idx="9729">
                  <c:v>15047.153249999999</c:v>
                </c:pt>
                <c:pt idx="9730">
                  <c:v>15047.116</c:v>
                </c:pt>
                <c:pt idx="9731">
                  <c:v>15047.085719999999</c:v>
                </c:pt>
                <c:pt idx="9732">
                  <c:v>15047.083689999999</c:v>
                </c:pt>
                <c:pt idx="9733">
                  <c:v>15047.07561</c:v>
                </c:pt>
                <c:pt idx="9734">
                  <c:v>15047.058209999999</c:v>
                </c:pt>
                <c:pt idx="9735">
                  <c:v>15047.05299</c:v>
                </c:pt>
                <c:pt idx="9736">
                  <c:v>15047.01096</c:v>
                </c:pt>
                <c:pt idx="9737">
                  <c:v>15046.98965</c:v>
                </c:pt>
                <c:pt idx="9738">
                  <c:v>15046.974099999999</c:v>
                </c:pt>
                <c:pt idx="9739">
                  <c:v>15046.95845</c:v>
                </c:pt>
                <c:pt idx="9740">
                  <c:v>15046.94499</c:v>
                </c:pt>
                <c:pt idx="9741">
                  <c:v>15046.943880000001</c:v>
                </c:pt>
                <c:pt idx="9742">
                  <c:v>15046.91886</c:v>
                </c:pt>
                <c:pt idx="9743">
                  <c:v>15046.90076</c:v>
                </c:pt>
                <c:pt idx="9744">
                  <c:v>15046.894190000001</c:v>
                </c:pt>
                <c:pt idx="9745">
                  <c:v>15046.8917</c:v>
                </c:pt>
                <c:pt idx="9746">
                  <c:v>15046.856299999999</c:v>
                </c:pt>
                <c:pt idx="9747">
                  <c:v>15046.83655</c:v>
                </c:pt>
                <c:pt idx="9748">
                  <c:v>15046.808919999999</c:v>
                </c:pt>
                <c:pt idx="9749">
                  <c:v>15046.80258</c:v>
                </c:pt>
                <c:pt idx="9750">
                  <c:v>15046.77651</c:v>
                </c:pt>
                <c:pt idx="9751">
                  <c:v>15046.773010000001</c:v>
                </c:pt>
                <c:pt idx="9752">
                  <c:v>15046.73941</c:v>
                </c:pt>
                <c:pt idx="9753">
                  <c:v>15046.72298</c:v>
                </c:pt>
                <c:pt idx="9754">
                  <c:v>15046.70599</c:v>
                </c:pt>
                <c:pt idx="9755">
                  <c:v>15046.70566</c:v>
                </c:pt>
                <c:pt idx="9756">
                  <c:v>15046.691769999999</c:v>
                </c:pt>
                <c:pt idx="9757">
                  <c:v>15046.688969999999</c:v>
                </c:pt>
                <c:pt idx="9758">
                  <c:v>15046.68073</c:v>
                </c:pt>
                <c:pt idx="9759">
                  <c:v>15046.67949</c:v>
                </c:pt>
                <c:pt idx="9760">
                  <c:v>15046.66691</c:v>
                </c:pt>
                <c:pt idx="9761">
                  <c:v>15046.661389999999</c:v>
                </c:pt>
                <c:pt idx="9762">
                  <c:v>15046.653399999999</c:v>
                </c:pt>
                <c:pt idx="9763">
                  <c:v>15046.62074</c:v>
                </c:pt>
                <c:pt idx="9764">
                  <c:v>15046.602370000001</c:v>
                </c:pt>
                <c:pt idx="9765">
                  <c:v>15046.51995</c:v>
                </c:pt>
                <c:pt idx="9766">
                  <c:v>15046.514929999999</c:v>
                </c:pt>
                <c:pt idx="9767">
                  <c:v>15046.43701</c:v>
                </c:pt>
                <c:pt idx="9768">
                  <c:v>15046.42174</c:v>
                </c:pt>
                <c:pt idx="9769">
                  <c:v>15046.410180000001</c:v>
                </c:pt>
                <c:pt idx="9770">
                  <c:v>15046.407880000001</c:v>
                </c:pt>
                <c:pt idx="9771">
                  <c:v>15046.40292</c:v>
                </c:pt>
                <c:pt idx="9772">
                  <c:v>15046.392750000001</c:v>
                </c:pt>
                <c:pt idx="9773">
                  <c:v>15046.38832</c:v>
                </c:pt>
                <c:pt idx="9774">
                  <c:v>15046.36745</c:v>
                </c:pt>
                <c:pt idx="9775">
                  <c:v>15046.362289999999</c:v>
                </c:pt>
                <c:pt idx="9776">
                  <c:v>15046.343049999999</c:v>
                </c:pt>
                <c:pt idx="9777">
                  <c:v>15046.30905</c:v>
                </c:pt>
                <c:pt idx="9778">
                  <c:v>15046.292390000001</c:v>
                </c:pt>
                <c:pt idx="9779">
                  <c:v>15046.29105</c:v>
                </c:pt>
                <c:pt idx="9780">
                  <c:v>15046.28484</c:v>
                </c:pt>
                <c:pt idx="9781">
                  <c:v>15046.27362</c:v>
                </c:pt>
                <c:pt idx="9782">
                  <c:v>15046.273380000001</c:v>
                </c:pt>
                <c:pt idx="9783">
                  <c:v>15046.27198</c:v>
                </c:pt>
                <c:pt idx="9784">
                  <c:v>15046.26086</c:v>
                </c:pt>
                <c:pt idx="9785">
                  <c:v>15046.220139999999</c:v>
                </c:pt>
                <c:pt idx="9786">
                  <c:v>15046.20455</c:v>
                </c:pt>
                <c:pt idx="9787">
                  <c:v>15046.186369999999</c:v>
                </c:pt>
                <c:pt idx="9788">
                  <c:v>15046.178309999999</c:v>
                </c:pt>
                <c:pt idx="9789">
                  <c:v>15046.156080000001</c:v>
                </c:pt>
                <c:pt idx="9790">
                  <c:v>15046.15508</c:v>
                </c:pt>
                <c:pt idx="9791">
                  <c:v>15046.153689999999</c:v>
                </c:pt>
                <c:pt idx="9792">
                  <c:v>15046.15278</c:v>
                </c:pt>
                <c:pt idx="9793">
                  <c:v>15046.14579</c:v>
                </c:pt>
                <c:pt idx="9794">
                  <c:v>15046.14208</c:v>
                </c:pt>
                <c:pt idx="9795">
                  <c:v>15046.132460000001</c:v>
                </c:pt>
                <c:pt idx="9796">
                  <c:v>15046.12782</c:v>
                </c:pt>
                <c:pt idx="9797">
                  <c:v>15046.12621</c:v>
                </c:pt>
                <c:pt idx="9798">
                  <c:v>15046.097809999999</c:v>
                </c:pt>
                <c:pt idx="9799">
                  <c:v>15046.07388</c:v>
                </c:pt>
                <c:pt idx="9800">
                  <c:v>15046.04853</c:v>
                </c:pt>
                <c:pt idx="9801">
                  <c:v>15046.011109999999</c:v>
                </c:pt>
                <c:pt idx="9802">
                  <c:v>15045.99107</c:v>
                </c:pt>
                <c:pt idx="9803">
                  <c:v>15045.952939999999</c:v>
                </c:pt>
                <c:pt idx="9804">
                  <c:v>15045.95055</c:v>
                </c:pt>
                <c:pt idx="9805">
                  <c:v>15045.94024</c:v>
                </c:pt>
                <c:pt idx="9806">
                  <c:v>15045.93879</c:v>
                </c:pt>
                <c:pt idx="9807">
                  <c:v>15045.93636</c:v>
                </c:pt>
                <c:pt idx="9808">
                  <c:v>15045.87507</c:v>
                </c:pt>
                <c:pt idx="9809">
                  <c:v>15045.854090000001</c:v>
                </c:pt>
                <c:pt idx="9810">
                  <c:v>15045.82331</c:v>
                </c:pt>
                <c:pt idx="9811">
                  <c:v>15045.816510000001</c:v>
                </c:pt>
                <c:pt idx="9812">
                  <c:v>15045.805899999999</c:v>
                </c:pt>
                <c:pt idx="9813">
                  <c:v>15045.78155</c:v>
                </c:pt>
                <c:pt idx="9814">
                  <c:v>15045.701859999999</c:v>
                </c:pt>
                <c:pt idx="9815">
                  <c:v>15045.68831</c:v>
                </c:pt>
                <c:pt idx="9816">
                  <c:v>15045.67792</c:v>
                </c:pt>
                <c:pt idx="9817">
                  <c:v>15045.653249999999</c:v>
                </c:pt>
                <c:pt idx="9818">
                  <c:v>15045.60908</c:v>
                </c:pt>
                <c:pt idx="9819">
                  <c:v>15045.60202</c:v>
                </c:pt>
                <c:pt idx="9820">
                  <c:v>15045.588229999999</c:v>
                </c:pt>
                <c:pt idx="9821">
                  <c:v>15045.58142</c:v>
                </c:pt>
                <c:pt idx="9822">
                  <c:v>15045.535159999999</c:v>
                </c:pt>
                <c:pt idx="9823">
                  <c:v>15045.52939</c:v>
                </c:pt>
                <c:pt idx="9824">
                  <c:v>15045.501910000001</c:v>
                </c:pt>
                <c:pt idx="9825">
                  <c:v>15045.489369999999</c:v>
                </c:pt>
                <c:pt idx="9826">
                  <c:v>15045.48695</c:v>
                </c:pt>
                <c:pt idx="9827">
                  <c:v>15045.42793</c:v>
                </c:pt>
                <c:pt idx="9828">
                  <c:v>15045.421130000001</c:v>
                </c:pt>
                <c:pt idx="9829">
                  <c:v>15045.417520000001</c:v>
                </c:pt>
                <c:pt idx="9830">
                  <c:v>15045.41131</c:v>
                </c:pt>
                <c:pt idx="9831">
                  <c:v>15045.394979999999</c:v>
                </c:pt>
                <c:pt idx="9832">
                  <c:v>15045.3871</c:v>
                </c:pt>
                <c:pt idx="9833">
                  <c:v>15045.36816</c:v>
                </c:pt>
                <c:pt idx="9834">
                  <c:v>15045.361559999999</c:v>
                </c:pt>
                <c:pt idx="9835">
                  <c:v>15045.34685</c:v>
                </c:pt>
                <c:pt idx="9836">
                  <c:v>15045.33303</c:v>
                </c:pt>
                <c:pt idx="9837">
                  <c:v>15045.327079999999</c:v>
                </c:pt>
                <c:pt idx="9838">
                  <c:v>15045.28714</c:v>
                </c:pt>
                <c:pt idx="9839">
                  <c:v>15045.25973</c:v>
                </c:pt>
                <c:pt idx="9840">
                  <c:v>15045.253280000001</c:v>
                </c:pt>
                <c:pt idx="9841">
                  <c:v>15045.23669</c:v>
                </c:pt>
                <c:pt idx="9842">
                  <c:v>15045.230390000001</c:v>
                </c:pt>
                <c:pt idx="9843">
                  <c:v>15045.2093</c:v>
                </c:pt>
                <c:pt idx="9844">
                  <c:v>15045.182199999999</c:v>
                </c:pt>
                <c:pt idx="9845">
                  <c:v>15045.16424</c:v>
                </c:pt>
                <c:pt idx="9846">
                  <c:v>15045.135060000001</c:v>
                </c:pt>
                <c:pt idx="9847">
                  <c:v>15045.12336</c:v>
                </c:pt>
                <c:pt idx="9848">
                  <c:v>15045.08995</c:v>
                </c:pt>
                <c:pt idx="9849">
                  <c:v>15045.06314</c:v>
                </c:pt>
                <c:pt idx="9850">
                  <c:v>15045.04976</c:v>
                </c:pt>
                <c:pt idx="9851">
                  <c:v>15045.04376</c:v>
                </c:pt>
                <c:pt idx="9852">
                  <c:v>15044.94073</c:v>
                </c:pt>
                <c:pt idx="9853">
                  <c:v>15044.92915</c:v>
                </c:pt>
                <c:pt idx="9854">
                  <c:v>15044.914059999999</c:v>
                </c:pt>
                <c:pt idx="9855">
                  <c:v>15044.754849999999</c:v>
                </c:pt>
                <c:pt idx="9856">
                  <c:v>15044.748369999999</c:v>
                </c:pt>
                <c:pt idx="9857">
                  <c:v>15044.7341</c:v>
                </c:pt>
                <c:pt idx="9858">
                  <c:v>15044.730079999999</c:v>
                </c:pt>
                <c:pt idx="9859">
                  <c:v>15044.72941</c:v>
                </c:pt>
                <c:pt idx="9860">
                  <c:v>15044.71322</c:v>
                </c:pt>
                <c:pt idx="9861">
                  <c:v>15044.69659</c:v>
                </c:pt>
                <c:pt idx="9862">
                  <c:v>15044.693509999999</c:v>
                </c:pt>
                <c:pt idx="9863">
                  <c:v>15044.685520000001</c:v>
                </c:pt>
                <c:pt idx="9864">
                  <c:v>15044.667009999999</c:v>
                </c:pt>
                <c:pt idx="9865">
                  <c:v>15044.657639999999</c:v>
                </c:pt>
                <c:pt idx="9866">
                  <c:v>15044.645549999999</c:v>
                </c:pt>
                <c:pt idx="9867">
                  <c:v>15044.63211</c:v>
                </c:pt>
                <c:pt idx="9868">
                  <c:v>15044.63068</c:v>
                </c:pt>
                <c:pt idx="9869">
                  <c:v>15044.624309999999</c:v>
                </c:pt>
                <c:pt idx="9870">
                  <c:v>15044.59965</c:v>
                </c:pt>
                <c:pt idx="9871">
                  <c:v>15044.589830000001</c:v>
                </c:pt>
                <c:pt idx="9872">
                  <c:v>15044.57388</c:v>
                </c:pt>
                <c:pt idx="9873">
                  <c:v>15044.56927</c:v>
                </c:pt>
                <c:pt idx="9874">
                  <c:v>15044.5574</c:v>
                </c:pt>
                <c:pt idx="9875">
                  <c:v>15044.550069999999</c:v>
                </c:pt>
                <c:pt idx="9876">
                  <c:v>15044.547430000001</c:v>
                </c:pt>
                <c:pt idx="9877">
                  <c:v>15044.535959999999</c:v>
                </c:pt>
                <c:pt idx="9878">
                  <c:v>15044.5352</c:v>
                </c:pt>
                <c:pt idx="9879">
                  <c:v>15044.53211</c:v>
                </c:pt>
                <c:pt idx="9880">
                  <c:v>15044.5213</c:v>
                </c:pt>
                <c:pt idx="9881">
                  <c:v>15044.4673</c:v>
                </c:pt>
                <c:pt idx="9882">
                  <c:v>15044.44268</c:v>
                </c:pt>
                <c:pt idx="9883">
                  <c:v>15044.40978</c:v>
                </c:pt>
                <c:pt idx="9884">
                  <c:v>15044.39806</c:v>
                </c:pt>
                <c:pt idx="9885">
                  <c:v>15044.39417</c:v>
                </c:pt>
                <c:pt idx="9886">
                  <c:v>15044.347889999999</c:v>
                </c:pt>
                <c:pt idx="9887">
                  <c:v>15044.32915</c:v>
                </c:pt>
                <c:pt idx="9888">
                  <c:v>15044.321250000001</c:v>
                </c:pt>
                <c:pt idx="9889">
                  <c:v>15044.319030000001</c:v>
                </c:pt>
                <c:pt idx="9890">
                  <c:v>15044.31488</c:v>
                </c:pt>
                <c:pt idx="9891">
                  <c:v>15044.284820000001</c:v>
                </c:pt>
                <c:pt idx="9892">
                  <c:v>15044.257229999999</c:v>
                </c:pt>
                <c:pt idx="9893">
                  <c:v>15044.24022</c:v>
                </c:pt>
                <c:pt idx="9894">
                  <c:v>15044.233620000001</c:v>
                </c:pt>
                <c:pt idx="9895">
                  <c:v>15044.230219999999</c:v>
                </c:pt>
                <c:pt idx="9896">
                  <c:v>15044.228880000001</c:v>
                </c:pt>
                <c:pt idx="9897">
                  <c:v>15044.224560000001</c:v>
                </c:pt>
                <c:pt idx="9898">
                  <c:v>15044.205830000001</c:v>
                </c:pt>
                <c:pt idx="9899">
                  <c:v>15044.20271</c:v>
                </c:pt>
                <c:pt idx="9900">
                  <c:v>15044.17614</c:v>
                </c:pt>
                <c:pt idx="9901">
                  <c:v>15044.16455</c:v>
                </c:pt>
                <c:pt idx="9902">
                  <c:v>15044.1423</c:v>
                </c:pt>
                <c:pt idx="9903">
                  <c:v>15044.129209999999</c:v>
                </c:pt>
                <c:pt idx="9904">
                  <c:v>15044.123020000001</c:v>
                </c:pt>
                <c:pt idx="9905">
                  <c:v>15044.122670000001</c:v>
                </c:pt>
                <c:pt idx="9906">
                  <c:v>15044.04975</c:v>
                </c:pt>
                <c:pt idx="9907">
                  <c:v>15044.03549</c:v>
                </c:pt>
                <c:pt idx="9908">
                  <c:v>15044.03368</c:v>
                </c:pt>
                <c:pt idx="9909">
                  <c:v>15043.949839999999</c:v>
                </c:pt>
                <c:pt idx="9910">
                  <c:v>15043.94284</c:v>
                </c:pt>
                <c:pt idx="9911">
                  <c:v>15043.876689999999</c:v>
                </c:pt>
                <c:pt idx="9912">
                  <c:v>15043.87622</c:v>
                </c:pt>
                <c:pt idx="9913">
                  <c:v>15043.876130000001</c:v>
                </c:pt>
                <c:pt idx="9914">
                  <c:v>15043.87083</c:v>
                </c:pt>
                <c:pt idx="9915">
                  <c:v>15043.859270000001</c:v>
                </c:pt>
                <c:pt idx="9916">
                  <c:v>15043.84871</c:v>
                </c:pt>
                <c:pt idx="9917">
                  <c:v>15043.839900000001</c:v>
                </c:pt>
                <c:pt idx="9918">
                  <c:v>15043.838299999999</c:v>
                </c:pt>
                <c:pt idx="9919">
                  <c:v>15043.83545</c:v>
                </c:pt>
                <c:pt idx="9920">
                  <c:v>15043.77203</c:v>
                </c:pt>
                <c:pt idx="9921">
                  <c:v>15043.76362</c:v>
                </c:pt>
                <c:pt idx="9922">
                  <c:v>15043.682430000001</c:v>
                </c:pt>
                <c:pt idx="9923">
                  <c:v>15043.63831</c:v>
                </c:pt>
                <c:pt idx="9924">
                  <c:v>15043.59698</c:v>
                </c:pt>
                <c:pt idx="9925">
                  <c:v>15043.592549999999</c:v>
                </c:pt>
                <c:pt idx="9926">
                  <c:v>15043.58639</c:v>
                </c:pt>
                <c:pt idx="9927">
                  <c:v>15043.548129999999</c:v>
                </c:pt>
                <c:pt idx="9928">
                  <c:v>15043.52793</c:v>
                </c:pt>
                <c:pt idx="9929">
                  <c:v>15043.493700000001</c:v>
                </c:pt>
                <c:pt idx="9930">
                  <c:v>15043.489589999999</c:v>
                </c:pt>
                <c:pt idx="9931">
                  <c:v>15043.468049999999</c:v>
                </c:pt>
                <c:pt idx="9932">
                  <c:v>15043.455470000001</c:v>
                </c:pt>
                <c:pt idx="9933">
                  <c:v>15043.446620000001</c:v>
                </c:pt>
                <c:pt idx="9934">
                  <c:v>15043.436750000001</c:v>
                </c:pt>
                <c:pt idx="9935">
                  <c:v>15043.42181</c:v>
                </c:pt>
                <c:pt idx="9936">
                  <c:v>15043.35101</c:v>
                </c:pt>
                <c:pt idx="9937">
                  <c:v>15043.32381</c:v>
                </c:pt>
                <c:pt idx="9938">
                  <c:v>15043.313819999999</c:v>
                </c:pt>
                <c:pt idx="9939">
                  <c:v>15043.29622</c:v>
                </c:pt>
                <c:pt idx="9940">
                  <c:v>15043.26093</c:v>
                </c:pt>
                <c:pt idx="9941">
                  <c:v>15043.258620000001</c:v>
                </c:pt>
                <c:pt idx="9942">
                  <c:v>15043.251840000001</c:v>
                </c:pt>
                <c:pt idx="9943">
                  <c:v>15043.25174</c:v>
                </c:pt>
                <c:pt idx="9944">
                  <c:v>15043.226000000001</c:v>
                </c:pt>
                <c:pt idx="9945">
                  <c:v>15043.20491</c:v>
                </c:pt>
                <c:pt idx="9946">
                  <c:v>15043.20145</c:v>
                </c:pt>
                <c:pt idx="9947">
                  <c:v>15043.18562</c:v>
                </c:pt>
                <c:pt idx="9948">
                  <c:v>15043.17985</c:v>
                </c:pt>
                <c:pt idx="9949">
                  <c:v>15043.14724</c:v>
                </c:pt>
                <c:pt idx="9950">
                  <c:v>15043.146479999999</c:v>
                </c:pt>
                <c:pt idx="9951">
                  <c:v>15043.14292</c:v>
                </c:pt>
                <c:pt idx="9952">
                  <c:v>15043.14012</c:v>
                </c:pt>
                <c:pt idx="9953">
                  <c:v>15043.133309999999</c:v>
                </c:pt>
                <c:pt idx="9954">
                  <c:v>15043.131450000001</c:v>
                </c:pt>
                <c:pt idx="9955">
                  <c:v>15043.08913</c:v>
                </c:pt>
                <c:pt idx="9956">
                  <c:v>15043.06172</c:v>
                </c:pt>
                <c:pt idx="9957">
                  <c:v>15043.06128</c:v>
                </c:pt>
                <c:pt idx="9958">
                  <c:v>15043.061240000001</c:v>
                </c:pt>
                <c:pt idx="9959">
                  <c:v>15043.06113</c:v>
                </c:pt>
                <c:pt idx="9960">
                  <c:v>15043.05947</c:v>
                </c:pt>
                <c:pt idx="9961">
                  <c:v>15043.056210000001</c:v>
                </c:pt>
                <c:pt idx="9962">
                  <c:v>15043.037759999999</c:v>
                </c:pt>
                <c:pt idx="9963">
                  <c:v>15043.029130000001</c:v>
                </c:pt>
                <c:pt idx="9964">
                  <c:v>15043.00964</c:v>
                </c:pt>
                <c:pt idx="9965">
                  <c:v>15043.007379999999</c:v>
                </c:pt>
                <c:pt idx="9966">
                  <c:v>15042.999390000001</c:v>
                </c:pt>
                <c:pt idx="9967">
                  <c:v>15042.98998</c:v>
                </c:pt>
                <c:pt idx="9968">
                  <c:v>15042.98834</c:v>
                </c:pt>
                <c:pt idx="9969">
                  <c:v>15042.95746</c:v>
                </c:pt>
                <c:pt idx="9970">
                  <c:v>15042.94601</c:v>
                </c:pt>
                <c:pt idx="9971">
                  <c:v>15042.93289</c:v>
                </c:pt>
                <c:pt idx="9972">
                  <c:v>15042.92729</c:v>
                </c:pt>
                <c:pt idx="9973">
                  <c:v>15042.857190000001</c:v>
                </c:pt>
                <c:pt idx="9974">
                  <c:v>15042.83691</c:v>
                </c:pt>
                <c:pt idx="9975">
                  <c:v>15042.81833</c:v>
                </c:pt>
                <c:pt idx="9976">
                  <c:v>15042.771220000001</c:v>
                </c:pt>
                <c:pt idx="9977">
                  <c:v>15042.758449999999</c:v>
                </c:pt>
                <c:pt idx="9978">
                  <c:v>15042.755740000001</c:v>
                </c:pt>
                <c:pt idx="9979">
                  <c:v>15042.74012</c:v>
                </c:pt>
                <c:pt idx="9980">
                  <c:v>15042.730680000001</c:v>
                </c:pt>
                <c:pt idx="9981">
                  <c:v>15042.713540000001</c:v>
                </c:pt>
                <c:pt idx="9982">
                  <c:v>15042.68295</c:v>
                </c:pt>
                <c:pt idx="9983">
                  <c:v>15042.65237</c:v>
                </c:pt>
                <c:pt idx="9984">
                  <c:v>15042.62285</c:v>
                </c:pt>
                <c:pt idx="9985">
                  <c:v>15042.57847</c:v>
                </c:pt>
                <c:pt idx="9986">
                  <c:v>15042.564549999999</c:v>
                </c:pt>
                <c:pt idx="9987">
                  <c:v>15042.53853</c:v>
                </c:pt>
                <c:pt idx="9988">
                  <c:v>15042.494860000001</c:v>
                </c:pt>
                <c:pt idx="9989">
                  <c:v>15042.48928</c:v>
                </c:pt>
                <c:pt idx="9990">
                  <c:v>15042.48877</c:v>
                </c:pt>
                <c:pt idx="9991">
                  <c:v>15042.476989999999</c:v>
                </c:pt>
                <c:pt idx="9992">
                  <c:v>15042.46524</c:v>
                </c:pt>
                <c:pt idx="9993">
                  <c:v>15042.44983</c:v>
                </c:pt>
                <c:pt idx="9994">
                  <c:v>15042.428089999999</c:v>
                </c:pt>
                <c:pt idx="9995">
                  <c:v>15042.426729999999</c:v>
                </c:pt>
                <c:pt idx="9996">
                  <c:v>15042.41921</c:v>
                </c:pt>
                <c:pt idx="9997">
                  <c:v>15042.39975</c:v>
                </c:pt>
                <c:pt idx="9998">
                  <c:v>15042.3897</c:v>
                </c:pt>
                <c:pt idx="9999">
                  <c:v>15042.37968</c:v>
                </c:pt>
                <c:pt idx="10000">
                  <c:v>15042.37862</c:v>
                </c:pt>
                <c:pt idx="10001">
                  <c:v>15042.36742</c:v>
                </c:pt>
                <c:pt idx="10002">
                  <c:v>15042.347009999999</c:v>
                </c:pt>
                <c:pt idx="10003">
                  <c:v>15042.31473</c:v>
                </c:pt>
                <c:pt idx="10004">
                  <c:v>15042.29034</c:v>
                </c:pt>
                <c:pt idx="10005">
                  <c:v>15042.28847</c:v>
                </c:pt>
                <c:pt idx="10006">
                  <c:v>15042.235570000001</c:v>
                </c:pt>
                <c:pt idx="10007">
                  <c:v>15042.177680000001</c:v>
                </c:pt>
                <c:pt idx="10008">
                  <c:v>15042.175950000001</c:v>
                </c:pt>
                <c:pt idx="10009">
                  <c:v>15042.15949</c:v>
                </c:pt>
                <c:pt idx="10010">
                  <c:v>15042.142330000001</c:v>
                </c:pt>
                <c:pt idx="10011">
                  <c:v>15042.12888</c:v>
                </c:pt>
                <c:pt idx="10012">
                  <c:v>15042.10822</c:v>
                </c:pt>
                <c:pt idx="10013">
                  <c:v>15042.09525</c:v>
                </c:pt>
                <c:pt idx="10014">
                  <c:v>15042.081480000001</c:v>
                </c:pt>
                <c:pt idx="10015">
                  <c:v>15042.032289999999</c:v>
                </c:pt>
                <c:pt idx="10016">
                  <c:v>15042.01318</c:v>
                </c:pt>
                <c:pt idx="10017">
                  <c:v>15041.96147</c:v>
                </c:pt>
                <c:pt idx="10018">
                  <c:v>15041.93815</c:v>
                </c:pt>
                <c:pt idx="10019">
                  <c:v>15041.9352</c:v>
                </c:pt>
                <c:pt idx="10020">
                  <c:v>15041.932119999999</c:v>
                </c:pt>
                <c:pt idx="10021">
                  <c:v>15041.92887</c:v>
                </c:pt>
                <c:pt idx="10022">
                  <c:v>15041.914940000001</c:v>
                </c:pt>
                <c:pt idx="10023">
                  <c:v>15041.91402</c:v>
                </c:pt>
                <c:pt idx="10024">
                  <c:v>15041.868570000001</c:v>
                </c:pt>
                <c:pt idx="10025">
                  <c:v>15041.86714</c:v>
                </c:pt>
                <c:pt idx="10026">
                  <c:v>15041.86642</c:v>
                </c:pt>
                <c:pt idx="10027">
                  <c:v>15041.846009999999</c:v>
                </c:pt>
                <c:pt idx="10028">
                  <c:v>15041.83999</c:v>
                </c:pt>
                <c:pt idx="10029">
                  <c:v>15041.815699999999</c:v>
                </c:pt>
                <c:pt idx="10030">
                  <c:v>15041.813910000001</c:v>
                </c:pt>
                <c:pt idx="10031">
                  <c:v>15041.79859</c:v>
                </c:pt>
                <c:pt idx="10032">
                  <c:v>15041.78551</c:v>
                </c:pt>
                <c:pt idx="10033">
                  <c:v>15041.762940000001</c:v>
                </c:pt>
                <c:pt idx="10034">
                  <c:v>15041.75985</c:v>
                </c:pt>
                <c:pt idx="10035">
                  <c:v>15041.755810000001</c:v>
                </c:pt>
                <c:pt idx="10036">
                  <c:v>15041.74641</c:v>
                </c:pt>
                <c:pt idx="10037">
                  <c:v>15041.69939</c:v>
                </c:pt>
                <c:pt idx="10038">
                  <c:v>15041.6816</c:v>
                </c:pt>
                <c:pt idx="10039">
                  <c:v>15041.67367</c:v>
                </c:pt>
                <c:pt idx="10040">
                  <c:v>15041.670829999999</c:v>
                </c:pt>
                <c:pt idx="10041">
                  <c:v>15041.59924</c:v>
                </c:pt>
                <c:pt idx="10042">
                  <c:v>15041.595380000001</c:v>
                </c:pt>
                <c:pt idx="10043">
                  <c:v>15041.594139999999</c:v>
                </c:pt>
                <c:pt idx="10044">
                  <c:v>15041.5677</c:v>
                </c:pt>
                <c:pt idx="10045">
                  <c:v>15041.56351</c:v>
                </c:pt>
                <c:pt idx="10046">
                  <c:v>15041.563260000001</c:v>
                </c:pt>
                <c:pt idx="10047">
                  <c:v>15041.559300000001</c:v>
                </c:pt>
                <c:pt idx="10048">
                  <c:v>15041.5283</c:v>
                </c:pt>
                <c:pt idx="10049">
                  <c:v>15041.5131</c:v>
                </c:pt>
                <c:pt idx="10050">
                  <c:v>15041.47041</c:v>
                </c:pt>
                <c:pt idx="10051">
                  <c:v>15041.464459999999</c:v>
                </c:pt>
                <c:pt idx="10052">
                  <c:v>15041.448850000001</c:v>
                </c:pt>
                <c:pt idx="10053">
                  <c:v>15041.444439999999</c:v>
                </c:pt>
                <c:pt idx="10054">
                  <c:v>15041.391379999999</c:v>
                </c:pt>
                <c:pt idx="10055">
                  <c:v>15041.388349999999</c:v>
                </c:pt>
                <c:pt idx="10056">
                  <c:v>15041.321180000001</c:v>
                </c:pt>
                <c:pt idx="10057">
                  <c:v>15041.28377</c:v>
                </c:pt>
                <c:pt idx="10058">
                  <c:v>15041.247649999999</c:v>
                </c:pt>
                <c:pt idx="10059">
                  <c:v>15041.207549999999</c:v>
                </c:pt>
                <c:pt idx="10060">
                  <c:v>15041.18777</c:v>
                </c:pt>
                <c:pt idx="10061">
                  <c:v>15041.1751</c:v>
                </c:pt>
                <c:pt idx="10062">
                  <c:v>15041.1738</c:v>
                </c:pt>
                <c:pt idx="10063">
                  <c:v>15041.163629999999</c:v>
                </c:pt>
                <c:pt idx="10064">
                  <c:v>15041.159600000001</c:v>
                </c:pt>
                <c:pt idx="10065">
                  <c:v>15041.13776</c:v>
                </c:pt>
                <c:pt idx="10066">
                  <c:v>15041.1289</c:v>
                </c:pt>
                <c:pt idx="10067">
                  <c:v>15041.08865</c:v>
                </c:pt>
                <c:pt idx="10068">
                  <c:v>15041.07084</c:v>
                </c:pt>
                <c:pt idx="10069">
                  <c:v>15041.04883</c:v>
                </c:pt>
                <c:pt idx="10070">
                  <c:v>15041.04184</c:v>
                </c:pt>
                <c:pt idx="10071">
                  <c:v>15041.036889999999</c:v>
                </c:pt>
                <c:pt idx="10072">
                  <c:v>15041.022709999999</c:v>
                </c:pt>
                <c:pt idx="10073">
                  <c:v>15041.01583</c:v>
                </c:pt>
                <c:pt idx="10074">
                  <c:v>15040.98547</c:v>
                </c:pt>
                <c:pt idx="10075">
                  <c:v>15040.98306</c:v>
                </c:pt>
                <c:pt idx="10076">
                  <c:v>15040.97928</c:v>
                </c:pt>
                <c:pt idx="10077">
                  <c:v>15040.969359999999</c:v>
                </c:pt>
                <c:pt idx="10078">
                  <c:v>15040.954299999999</c:v>
                </c:pt>
                <c:pt idx="10079">
                  <c:v>15040.90595</c:v>
                </c:pt>
                <c:pt idx="10080">
                  <c:v>15040.86578</c:v>
                </c:pt>
                <c:pt idx="10081">
                  <c:v>15040.85202</c:v>
                </c:pt>
                <c:pt idx="10082">
                  <c:v>15040.839309999999</c:v>
                </c:pt>
                <c:pt idx="10083">
                  <c:v>15040.823109999999</c:v>
                </c:pt>
                <c:pt idx="10084">
                  <c:v>15040.81307</c:v>
                </c:pt>
                <c:pt idx="10085">
                  <c:v>15040.79808</c:v>
                </c:pt>
                <c:pt idx="10086">
                  <c:v>15040.775100000001</c:v>
                </c:pt>
                <c:pt idx="10087">
                  <c:v>15040.77159</c:v>
                </c:pt>
                <c:pt idx="10088">
                  <c:v>15040.76924</c:v>
                </c:pt>
                <c:pt idx="10089">
                  <c:v>15040.76549</c:v>
                </c:pt>
                <c:pt idx="10090">
                  <c:v>15040.73307</c:v>
                </c:pt>
                <c:pt idx="10091">
                  <c:v>15040.720530000001</c:v>
                </c:pt>
                <c:pt idx="10092">
                  <c:v>15040.70895</c:v>
                </c:pt>
                <c:pt idx="10093">
                  <c:v>15040.695390000001</c:v>
                </c:pt>
                <c:pt idx="10094">
                  <c:v>15040.69464</c:v>
                </c:pt>
                <c:pt idx="10095">
                  <c:v>15040.65661</c:v>
                </c:pt>
                <c:pt idx="10096">
                  <c:v>15040.65502</c:v>
                </c:pt>
                <c:pt idx="10097">
                  <c:v>15040.62837</c:v>
                </c:pt>
                <c:pt idx="10098">
                  <c:v>15040.619129999999</c:v>
                </c:pt>
                <c:pt idx="10099">
                  <c:v>15040.600839999999</c:v>
                </c:pt>
                <c:pt idx="10100">
                  <c:v>15040.59325</c:v>
                </c:pt>
                <c:pt idx="10101">
                  <c:v>15040.59309</c:v>
                </c:pt>
                <c:pt idx="10102">
                  <c:v>15040.561600000001</c:v>
                </c:pt>
                <c:pt idx="10103">
                  <c:v>15040.561540000001</c:v>
                </c:pt>
                <c:pt idx="10104">
                  <c:v>15040.5527</c:v>
                </c:pt>
                <c:pt idx="10105">
                  <c:v>15040.515009999999</c:v>
                </c:pt>
                <c:pt idx="10106">
                  <c:v>15040.50597</c:v>
                </c:pt>
                <c:pt idx="10107">
                  <c:v>15040.45312</c:v>
                </c:pt>
                <c:pt idx="10108">
                  <c:v>15040.453079999999</c:v>
                </c:pt>
                <c:pt idx="10109">
                  <c:v>15040.44261</c:v>
                </c:pt>
                <c:pt idx="10110">
                  <c:v>15040.43687</c:v>
                </c:pt>
                <c:pt idx="10111">
                  <c:v>15040.43253</c:v>
                </c:pt>
                <c:pt idx="10112">
                  <c:v>15040.430840000001</c:v>
                </c:pt>
                <c:pt idx="10113">
                  <c:v>15040.39143</c:v>
                </c:pt>
                <c:pt idx="10114">
                  <c:v>15040.378489999999</c:v>
                </c:pt>
                <c:pt idx="10115">
                  <c:v>15040.359109999999</c:v>
                </c:pt>
                <c:pt idx="10116">
                  <c:v>15040.32631</c:v>
                </c:pt>
                <c:pt idx="10117">
                  <c:v>15040.32546</c:v>
                </c:pt>
                <c:pt idx="10118">
                  <c:v>15040.31105</c:v>
                </c:pt>
                <c:pt idx="10119">
                  <c:v>15040.3063</c:v>
                </c:pt>
                <c:pt idx="10120">
                  <c:v>15040.286249999999</c:v>
                </c:pt>
                <c:pt idx="10121">
                  <c:v>15040.267229999999</c:v>
                </c:pt>
                <c:pt idx="10122">
                  <c:v>15040.25805</c:v>
                </c:pt>
                <c:pt idx="10123">
                  <c:v>15040.25143</c:v>
                </c:pt>
                <c:pt idx="10124">
                  <c:v>15040.24308</c:v>
                </c:pt>
                <c:pt idx="10125">
                  <c:v>15040.238719999999</c:v>
                </c:pt>
                <c:pt idx="10126">
                  <c:v>15040.22624</c:v>
                </c:pt>
                <c:pt idx="10127">
                  <c:v>15040.201499999999</c:v>
                </c:pt>
                <c:pt idx="10128">
                  <c:v>15040.104789999999</c:v>
                </c:pt>
                <c:pt idx="10129">
                  <c:v>15040.04466</c:v>
                </c:pt>
                <c:pt idx="10130">
                  <c:v>15040.00517</c:v>
                </c:pt>
                <c:pt idx="10131">
                  <c:v>15040.00367</c:v>
                </c:pt>
                <c:pt idx="10132">
                  <c:v>15039.992829999999</c:v>
                </c:pt>
                <c:pt idx="10133">
                  <c:v>15039.959790000001</c:v>
                </c:pt>
                <c:pt idx="10134">
                  <c:v>15039.956249999999</c:v>
                </c:pt>
                <c:pt idx="10135">
                  <c:v>15039.92222</c:v>
                </c:pt>
                <c:pt idx="10136">
                  <c:v>15039.914150000001</c:v>
                </c:pt>
                <c:pt idx="10137">
                  <c:v>15039.912179999999</c:v>
                </c:pt>
                <c:pt idx="10138">
                  <c:v>15039.906639999999</c:v>
                </c:pt>
                <c:pt idx="10139">
                  <c:v>15039.890100000001</c:v>
                </c:pt>
                <c:pt idx="10140">
                  <c:v>15039.88199</c:v>
                </c:pt>
                <c:pt idx="10141">
                  <c:v>15039.86478</c:v>
                </c:pt>
                <c:pt idx="10142">
                  <c:v>15039.833549999999</c:v>
                </c:pt>
                <c:pt idx="10143">
                  <c:v>15039.823539999999</c:v>
                </c:pt>
                <c:pt idx="10144">
                  <c:v>15039.81568</c:v>
                </c:pt>
                <c:pt idx="10145">
                  <c:v>15039.798709999999</c:v>
                </c:pt>
                <c:pt idx="10146">
                  <c:v>15039.78031</c:v>
                </c:pt>
                <c:pt idx="10147">
                  <c:v>15039.75153</c:v>
                </c:pt>
                <c:pt idx="10148">
                  <c:v>15039.727779999999</c:v>
                </c:pt>
                <c:pt idx="10149">
                  <c:v>15039.726350000001</c:v>
                </c:pt>
                <c:pt idx="10150">
                  <c:v>15039.675880000001</c:v>
                </c:pt>
                <c:pt idx="10151">
                  <c:v>15039.60173</c:v>
                </c:pt>
                <c:pt idx="10152">
                  <c:v>15039.56885</c:v>
                </c:pt>
                <c:pt idx="10153">
                  <c:v>15039.567489999999</c:v>
                </c:pt>
                <c:pt idx="10154">
                  <c:v>15039.551530000001</c:v>
                </c:pt>
                <c:pt idx="10155">
                  <c:v>15039.54974</c:v>
                </c:pt>
                <c:pt idx="10156">
                  <c:v>15039.5281</c:v>
                </c:pt>
                <c:pt idx="10157">
                  <c:v>15039.5236</c:v>
                </c:pt>
                <c:pt idx="10158">
                  <c:v>15039.512119999999</c:v>
                </c:pt>
                <c:pt idx="10159">
                  <c:v>15039.51094</c:v>
                </c:pt>
                <c:pt idx="10160">
                  <c:v>15039.51086</c:v>
                </c:pt>
                <c:pt idx="10161">
                  <c:v>15039.499680000001</c:v>
                </c:pt>
                <c:pt idx="10162">
                  <c:v>15039.475210000001</c:v>
                </c:pt>
                <c:pt idx="10163">
                  <c:v>15039.4449</c:v>
                </c:pt>
                <c:pt idx="10164">
                  <c:v>15039.43994</c:v>
                </c:pt>
                <c:pt idx="10165">
                  <c:v>15039.438920000001</c:v>
                </c:pt>
                <c:pt idx="10166">
                  <c:v>15039.39611</c:v>
                </c:pt>
                <c:pt idx="10167">
                  <c:v>15039.383879999999</c:v>
                </c:pt>
                <c:pt idx="10168">
                  <c:v>15039.377140000001</c:v>
                </c:pt>
                <c:pt idx="10169">
                  <c:v>15039.37478</c:v>
                </c:pt>
                <c:pt idx="10170">
                  <c:v>15039.3649</c:v>
                </c:pt>
                <c:pt idx="10171">
                  <c:v>15039.35376</c:v>
                </c:pt>
                <c:pt idx="10172">
                  <c:v>15039.318569999999</c:v>
                </c:pt>
                <c:pt idx="10173">
                  <c:v>15039.30616</c:v>
                </c:pt>
                <c:pt idx="10174">
                  <c:v>15039.30558</c:v>
                </c:pt>
                <c:pt idx="10175">
                  <c:v>15039.265579999999</c:v>
                </c:pt>
                <c:pt idx="10176">
                  <c:v>15039.21954</c:v>
                </c:pt>
                <c:pt idx="10177">
                  <c:v>15039.215550000001</c:v>
                </c:pt>
                <c:pt idx="10178">
                  <c:v>15039.17339</c:v>
                </c:pt>
                <c:pt idx="10179">
                  <c:v>15039.153840000001</c:v>
                </c:pt>
                <c:pt idx="10180">
                  <c:v>15039.152599999999</c:v>
                </c:pt>
                <c:pt idx="10181">
                  <c:v>15039.108700000001</c:v>
                </c:pt>
                <c:pt idx="10182">
                  <c:v>15038.988660000001</c:v>
                </c:pt>
                <c:pt idx="10183">
                  <c:v>15038.97321</c:v>
                </c:pt>
                <c:pt idx="10184">
                  <c:v>15038.914070000001</c:v>
                </c:pt>
                <c:pt idx="10185">
                  <c:v>15038.8722</c:v>
                </c:pt>
                <c:pt idx="10186">
                  <c:v>15038.80963</c:v>
                </c:pt>
                <c:pt idx="10187">
                  <c:v>15038.79178</c:v>
                </c:pt>
                <c:pt idx="10188">
                  <c:v>15038.778969999999</c:v>
                </c:pt>
                <c:pt idx="10189">
                  <c:v>15038.76079</c:v>
                </c:pt>
                <c:pt idx="10190">
                  <c:v>15038.725780000001</c:v>
                </c:pt>
                <c:pt idx="10191">
                  <c:v>15038.719950000001</c:v>
                </c:pt>
                <c:pt idx="10192">
                  <c:v>15038.7156</c:v>
                </c:pt>
                <c:pt idx="10193">
                  <c:v>15038.708479999999</c:v>
                </c:pt>
                <c:pt idx="10194">
                  <c:v>15038.69442</c:v>
                </c:pt>
                <c:pt idx="10195">
                  <c:v>15038.651229999999</c:v>
                </c:pt>
                <c:pt idx="10196">
                  <c:v>15038.644410000001</c:v>
                </c:pt>
                <c:pt idx="10197">
                  <c:v>15038.60902</c:v>
                </c:pt>
                <c:pt idx="10198">
                  <c:v>15038.54399</c:v>
                </c:pt>
                <c:pt idx="10199">
                  <c:v>15038.488439999999</c:v>
                </c:pt>
                <c:pt idx="10200">
                  <c:v>15038.471320000001</c:v>
                </c:pt>
                <c:pt idx="10201">
                  <c:v>15038.46286</c:v>
                </c:pt>
                <c:pt idx="10202">
                  <c:v>15038.45938</c:v>
                </c:pt>
                <c:pt idx="10203">
                  <c:v>15038.42647</c:v>
                </c:pt>
                <c:pt idx="10204">
                  <c:v>15038.416370000001</c:v>
                </c:pt>
                <c:pt idx="10205">
                  <c:v>15038.396140000001</c:v>
                </c:pt>
                <c:pt idx="10206">
                  <c:v>15038.386049999999</c:v>
                </c:pt>
                <c:pt idx="10207">
                  <c:v>15038.38379</c:v>
                </c:pt>
                <c:pt idx="10208">
                  <c:v>15038.372450000001</c:v>
                </c:pt>
                <c:pt idx="10209">
                  <c:v>15038.35601</c:v>
                </c:pt>
                <c:pt idx="10210">
                  <c:v>15038.350469999999</c:v>
                </c:pt>
                <c:pt idx="10211">
                  <c:v>15038.341109999999</c:v>
                </c:pt>
                <c:pt idx="10212">
                  <c:v>15038.335870000001</c:v>
                </c:pt>
                <c:pt idx="10213">
                  <c:v>15038.32244</c:v>
                </c:pt>
                <c:pt idx="10214">
                  <c:v>15038.299129999999</c:v>
                </c:pt>
                <c:pt idx="10215">
                  <c:v>15038.292390000001</c:v>
                </c:pt>
                <c:pt idx="10216">
                  <c:v>15038.28565</c:v>
                </c:pt>
                <c:pt idx="10217">
                  <c:v>15038.27701</c:v>
                </c:pt>
                <c:pt idx="10218">
                  <c:v>15038.19565</c:v>
                </c:pt>
                <c:pt idx="10219">
                  <c:v>15038.19413</c:v>
                </c:pt>
                <c:pt idx="10220">
                  <c:v>15038.172640000001</c:v>
                </c:pt>
                <c:pt idx="10221">
                  <c:v>15038.155940000001</c:v>
                </c:pt>
                <c:pt idx="10222">
                  <c:v>15038.137339999999</c:v>
                </c:pt>
                <c:pt idx="10223">
                  <c:v>15038.132519999999</c:v>
                </c:pt>
                <c:pt idx="10224">
                  <c:v>15038.13098</c:v>
                </c:pt>
                <c:pt idx="10225">
                  <c:v>15038.123159999999</c:v>
                </c:pt>
                <c:pt idx="10226">
                  <c:v>15038.112950000001</c:v>
                </c:pt>
                <c:pt idx="10227">
                  <c:v>15038.086859999999</c:v>
                </c:pt>
                <c:pt idx="10228">
                  <c:v>15038.0718</c:v>
                </c:pt>
                <c:pt idx="10229">
                  <c:v>15038.069450000001</c:v>
                </c:pt>
                <c:pt idx="10230">
                  <c:v>15038.042310000001</c:v>
                </c:pt>
                <c:pt idx="10231">
                  <c:v>15037.99172</c:v>
                </c:pt>
                <c:pt idx="10232">
                  <c:v>15037.988219999999</c:v>
                </c:pt>
                <c:pt idx="10233">
                  <c:v>15037.968059999999</c:v>
                </c:pt>
                <c:pt idx="10234">
                  <c:v>15037.942489999999</c:v>
                </c:pt>
                <c:pt idx="10235">
                  <c:v>15037.942279999999</c:v>
                </c:pt>
                <c:pt idx="10236">
                  <c:v>15037.925730000001</c:v>
                </c:pt>
                <c:pt idx="10237">
                  <c:v>15037.91403</c:v>
                </c:pt>
                <c:pt idx="10238">
                  <c:v>15037.894679999999</c:v>
                </c:pt>
                <c:pt idx="10239">
                  <c:v>15037.894259999999</c:v>
                </c:pt>
                <c:pt idx="10240">
                  <c:v>15037.886490000001</c:v>
                </c:pt>
                <c:pt idx="10241">
                  <c:v>15037.87847</c:v>
                </c:pt>
                <c:pt idx="10242">
                  <c:v>15037.86284</c:v>
                </c:pt>
                <c:pt idx="10243">
                  <c:v>15037.84691</c:v>
                </c:pt>
                <c:pt idx="10244">
                  <c:v>15037.7842</c:v>
                </c:pt>
                <c:pt idx="10245">
                  <c:v>15037.724249999999</c:v>
                </c:pt>
                <c:pt idx="10246">
                  <c:v>15037.71939</c:v>
                </c:pt>
                <c:pt idx="10247">
                  <c:v>15037.716710000001</c:v>
                </c:pt>
                <c:pt idx="10248">
                  <c:v>15037.706980000001</c:v>
                </c:pt>
                <c:pt idx="10249">
                  <c:v>15037.692279999999</c:v>
                </c:pt>
                <c:pt idx="10250">
                  <c:v>15037.6826</c:v>
                </c:pt>
                <c:pt idx="10251">
                  <c:v>15037.669180000001</c:v>
                </c:pt>
                <c:pt idx="10252">
                  <c:v>15037.666440000001</c:v>
                </c:pt>
                <c:pt idx="10253">
                  <c:v>15037.57012</c:v>
                </c:pt>
                <c:pt idx="10254">
                  <c:v>15037.54191</c:v>
                </c:pt>
                <c:pt idx="10255">
                  <c:v>15037.52066</c:v>
                </c:pt>
                <c:pt idx="10256">
                  <c:v>15037.498809999999</c:v>
                </c:pt>
                <c:pt idx="10257">
                  <c:v>15037.46595</c:v>
                </c:pt>
                <c:pt idx="10258">
                  <c:v>15037.458140000001</c:v>
                </c:pt>
                <c:pt idx="10259">
                  <c:v>15037.445760000001</c:v>
                </c:pt>
                <c:pt idx="10260">
                  <c:v>15037.43505</c:v>
                </c:pt>
                <c:pt idx="10261">
                  <c:v>15037.4169</c:v>
                </c:pt>
                <c:pt idx="10262">
                  <c:v>15037.36414</c:v>
                </c:pt>
                <c:pt idx="10263">
                  <c:v>15037.36277</c:v>
                </c:pt>
                <c:pt idx="10264">
                  <c:v>15037.349770000001</c:v>
                </c:pt>
                <c:pt idx="10265">
                  <c:v>15037.345719999999</c:v>
                </c:pt>
                <c:pt idx="10266">
                  <c:v>15037.341280000001</c:v>
                </c:pt>
                <c:pt idx="10267">
                  <c:v>15037.319960000001</c:v>
                </c:pt>
                <c:pt idx="10268">
                  <c:v>15037.317859999999</c:v>
                </c:pt>
                <c:pt idx="10269">
                  <c:v>15037.270119999999</c:v>
                </c:pt>
                <c:pt idx="10270">
                  <c:v>15037.26758</c:v>
                </c:pt>
                <c:pt idx="10271">
                  <c:v>15037.26684</c:v>
                </c:pt>
                <c:pt idx="10272">
                  <c:v>15037.262919999999</c:v>
                </c:pt>
                <c:pt idx="10273">
                  <c:v>15037.231809999999</c:v>
                </c:pt>
                <c:pt idx="10274">
                  <c:v>15037.22285</c:v>
                </c:pt>
                <c:pt idx="10275">
                  <c:v>15037.22142</c:v>
                </c:pt>
                <c:pt idx="10276">
                  <c:v>15037.218580000001</c:v>
                </c:pt>
                <c:pt idx="10277">
                  <c:v>15037.216829999999</c:v>
                </c:pt>
                <c:pt idx="10278">
                  <c:v>15037.20055</c:v>
                </c:pt>
                <c:pt idx="10279">
                  <c:v>15037.18649</c:v>
                </c:pt>
                <c:pt idx="10280">
                  <c:v>15037.174919999999</c:v>
                </c:pt>
                <c:pt idx="10281">
                  <c:v>15037.16533</c:v>
                </c:pt>
                <c:pt idx="10282">
                  <c:v>15037.16424</c:v>
                </c:pt>
                <c:pt idx="10283">
                  <c:v>15037.135340000001</c:v>
                </c:pt>
                <c:pt idx="10284">
                  <c:v>15037.134690000001</c:v>
                </c:pt>
                <c:pt idx="10285">
                  <c:v>15037.12664</c:v>
                </c:pt>
                <c:pt idx="10286">
                  <c:v>15037.11622</c:v>
                </c:pt>
                <c:pt idx="10287">
                  <c:v>15037.11097</c:v>
                </c:pt>
                <c:pt idx="10288">
                  <c:v>15037.092710000001</c:v>
                </c:pt>
                <c:pt idx="10289">
                  <c:v>15037.07663</c:v>
                </c:pt>
                <c:pt idx="10290">
                  <c:v>15037.07633</c:v>
                </c:pt>
                <c:pt idx="10291">
                  <c:v>15037.02585</c:v>
                </c:pt>
                <c:pt idx="10292">
                  <c:v>15036.9948</c:v>
                </c:pt>
                <c:pt idx="10293">
                  <c:v>15036.989390000001</c:v>
                </c:pt>
                <c:pt idx="10294">
                  <c:v>15036.94881</c:v>
                </c:pt>
                <c:pt idx="10295">
                  <c:v>15036.94788</c:v>
                </c:pt>
                <c:pt idx="10296">
                  <c:v>15036.931979999999</c:v>
                </c:pt>
                <c:pt idx="10297">
                  <c:v>15036.92952</c:v>
                </c:pt>
                <c:pt idx="10298">
                  <c:v>15036.90317</c:v>
                </c:pt>
                <c:pt idx="10299">
                  <c:v>15036.89472</c:v>
                </c:pt>
                <c:pt idx="10300">
                  <c:v>15036.89156</c:v>
                </c:pt>
                <c:pt idx="10301">
                  <c:v>15036.8212</c:v>
                </c:pt>
                <c:pt idx="10302">
                  <c:v>15036.81025</c:v>
                </c:pt>
                <c:pt idx="10303">
                  <c:v>15036.80948</c:v>
                </c:pt>
                <c:pt idx="10304">
                  <c:v>15036.78902</c:v>
                </c:pt>
                <c:pt idx="10305">
                  <c:v>15036.783439999999</c:v>
                </c:pt>
                <c:pt idx="10306">
                  <c:v>15036.76555</c:v>
                </c:pt>
                <c:pt idx="10307">
                  <c:v>15036.73472</c:v>
                </c:pt>
                <c:pt idx="10308">
                  <c:v>15036.733039999999</c:v>
                </c:pt>
                <c:pt idx="10309">
                  <c:v>15036.723959999999</c:v>
                </c:pt>
                <c:pt idx="10310">
                  <c:v>15036.72003</c:v>
                </c:pt>
                <c:pt idx="10311">
                  <c:v>15036.708769999999</c:v>
                </c:pt>
                <c:pt idx="10312">
                  <c:v>15036.69541</c:v>
                </c:pt>
                <c:pt idx="10313">
                  <c:v>15036.663699999999</c:v>
                </c:pt>
                <c:pt idx="10314">
                  <c:v>15036.54881</c:v>
                </c:pt>
                <c:pt idx="10315">
                  <c:v>15036.53443</c:v>
                </c:pt>
                <c:pt idx="10316">
                  <c:v>15036.51606</c:v>
                </c:pt>
                <c:pt idx="10317">
                  <c:v>15036.5052</c:v>
                </c:pt>
                <c:pt idx="10318">
                  <c:v>15036.503220000001</c:v>
                </c:pt>
                <c:pt idx="10319">
                  <c:v>15036.480729999999</c:v>
                </c:pt>
                <c:pt idx="10320">
                  <c:v>15036.44447</c:v>
                </c:pt>
                <c:pt idx="10321">
                  <c:v>15036.41344</c:v>
                </c:pt>
                <c:pt idx="10322">
                  <c:v>15036.412399999999</c:v>
                </c:pt>
                <c:pt idx="10323">
                  <c:v>15036.397849999999</c:v>
                </c:pt>
                <c:pt idx="10324">
                  <c:v>15036.39235</c:v>
                </c:pt>
                <c:pt idx="10325">
                  <c:v>15036.375319999999</c:v>
                </c:pt>
                <c:pt idx="10326">
                  <c:v>15036.373579999999</c:v>
                </c:pt>
                <c:pt idx="10327">
                  <c:v>15036.35397</c:v>
                </c:pt>
                <c:pt idx="10328">
                  <c:v>15036.330669999999</c:v>
                </c:pt>
                <c:pt idx="10329">
                  <c:v>15036.271339999999</c:v>
                </c:pt>
                <c:pt idx="10330">
                  <c:v>15036.24416</c:v>
                </c:pt>
                <c:pt idx="10331">
                  <c:v>15036.241609999999</c:v>
                </c:pt>
                <c:pt idx="10332">
                  <c:v>15036.239089999999</c:v>
                </c:pt>
                <c:pt idx="10333">
                  <c:v>15036.18276</c:v>
                </c:pt>
                <c:pt idx="10334">
                  <c:v>15036.134830000001</c:v>
                </c:pt>
                <c:pt idx="10335">
                  <c:v>15036.13344</c:v>
                </c:pt>
                <c:pt idx="10336">
                  <c:v>15036.128140000001</c:v>
                </c:pt>
                <c:pt idx="10337">
                  <c:v>15036.107319999999</c:v>
                </c:pt>
                <c:pt idx="10338">
                  <c:v>15036.097760000001</c:v>
                </c:pt>
                <c:pt idx="10339">
                  <c:v>15036.07754</c:v>
                </c:pt>
                <c:pt idx="10340">
                  <c:v>15036.075500000001</c:v>
                </c:pt>
                <c:pt idx="10341">
                  <c:v>15036.04271</c:v>
                </c:pt>
                <c:pt idx="10342">
                  <c:v>15036.039779999999</c:v>
                </c:pt>
                <c:pt idx="10343">
                  <c:v>15036.02709</c:v>
                </c:pt>
                <c:pt idx="10344">
                  <c:v>15036.02334</c:v>
                </c:pt>
                <c:pt idx="10345">
                  <c:v>15036.015729999999</c:v>
                </c:pt>
                <c:pt idx="10346">
                  <c:v>15036.007379999999</c:v>
                </c:pt>
                <c:pt idx="10347">
                  <c:v>15035.99128</c:v>
                </c:pt>
                <c:pt idx="10348">
                  <c:v>15035.97205</c:v>
                </c:pt>
                <c:pt idx="10349">
                  <c:v>15035.905070000001</c:v>
                </c:pt>
                <c:pt idx="10350">
                  <c:v>15035.880440000001</c:v>
                </c:pt>
                <c:pt idx="10351">
                  <c:v>15035.870489999999</c:v>
                </c:pt>
                <c:pt idx="10352">
                  <c:v>15035.868270000001</c:v>
                </c:pt>
                <c:pt idx="10353">
                  <c:v>15035.848319999999</c:v>
                </c:pt>
                <c:pt idx="10354">
                  <c:v>15035.81617</c:v>
                </c:pt>
                <c:pt idx="10355">
                  <c:v>15035.761990000001</c:v>
                </c:pt>
                <c:pt idx="10356">
                  <c:v>15035.751060000001</c:v>
                </c:pt>
                <c:pt idx="10357">
                  <c:v>15035.73943</c:v>
                </c:pt>
                <c:pt idx="10358">
                  <c:v>15035.671840000001</c:v>
                </c:pt>
                <c:pt idx="10359">
                  <c:v>15035.64716</c:v>
                </c:pt>
                <c:pt idx="10360">
                  <c:v>15035.57906</c:v>
                </c:pt>
                <c:pt idx="10361">
                  <c:v>15035.57768</c:v>
                </c:pt>
                <c:pt idx="10362">
                  <c:v>15035.57416</c:v>
                </c:pt>
                <c:pt idx="10363">
                  <c:v>15035.52342</c:v>
                </c:pt>
                <c:pt idx="10364">
                  <c:v>15035.51571</c:v>
                </c:pt>
                <c:pt idx="10365">
                  <c:v>15035.51275</c:v>
                </c:pt>
                <c:pt idx="10366">
                  <c:v>15035.510990000001</c:v>
                </c:pt>
                <c:pt idx="10367">
                  <c:v>15035.50383</c:v>
                </c:pt>
                <c:pt idx="10368">
                  <c:v>15035.496419999999</c:v>
                </c:pt>
                <c:pt idx="10369">
                  <c:v>15035.48292</c:v>
                </c:pt>
                <c:pt idx="10370">
                  <c:v>15035.45804</c:v>
                </c:pt>
                <c:pt idx="10371">
                  <c:v>15035.42654</c:v>
                </c:pt>
                <c:pt idx="10372">
                  <c:v>15035.409509999999</c:v>
                </c:pt>
                <c:pt idx="10373">
                  <c:v>15035.40919</c:v>
                </c:pt>
                <c:pt idx="10374">
                  <c:v>15035.397800000001</c:v>
                </c:pt>
                <c:pt idx="10375">
                  <c:v>15035.37924</c:v>
                </c:pt>
                <c:pt idx="10376">
                  <c:v>15035.32733</c:v>
                </c:pt>
                <c:pt idx="10377">
                  <c:v>15035.321749999999</c:v>
                </c:pt>
                <c:pt idx="10378">
                  <c:v>15035.2942</c:v>
                </c:pt>
                <c:pt idx="10379">
                  <c:v>15035.28168</c:v>
                </c:pt>
                <c:pt idx="10380">
                  <c:v>15035.27513</c:v>
                </c:pt>
                <c:pt idx="10381">
                  <c:v>15035.259260000001</c:v>
                </c:pt>
                <c:pt idx="10382">
                  <c:v>15035.24908</c:v>
                </c:pt>
                <c:pt idx="10383">
                  <c:v>15035.24379</c:v>
                </c:pt>
                <c:pt idx="10384">
                  <c:v>15035.23012</c:v>
                </c:pt>
                <c:pt idx="10385">
                  <c:v>15035.17986</c:v>
                </c:pt>
                <c:pt idx="10386">
                  <c:v>15035.16375</c:v>
                </c:pt>
                <c:pt idx="10387">
                  <c:v>15035.13458</c:v>
                </c:pt>
                <c:pt idx="10388">
                  <c:v>15035.092640000001</c:v>
                </c:pt>
                <c:pt idx="10389">
                  <c:v>15035.089910000001</c:v>
                </c:pt>
                <c:pt idx="10390">
                  <c:v>15035.07026</c:v>
                </c:pt>
                <c:pt idx="10391">
                  <c:v>15035.067080000001</c:v>
                </c:pt>
                <c:pt idx="10392">
                  <c:v>15035.063920000001</c:v>
                </c:pt>
                <c:pt idx="10393">
                  <c:v>15035.04636</c:v>
                </c:pt>
                <c:pt idx="10394">
                  <c:v>15035.033390000001</c:v>
                </c:pt>
                <c:pt idx="10395">
                  <c:v>15035.020140000001</c:v>
                </c:pt>
                <c:pt idx="10396">
                  <c:v>15035.01995</c:v>
                </c:pt>
                <c:pt idx="10397">
                  <c:v>15035.001389999999</c:v>
                </c:pt>
                <c:pt idx="10398">
                  <c:v>15034.985710000001</c:v>
                </c:pt>
                <c:pt idx="10399">
                  <c:v>15034.98388</c:v>
                </c:pt>
                <c:pt idx="10400">
                  <c:v>15034.935869999999</c:v>
                </c:pt>
                <c:pt idx="10401">
                  <c:v>15034.875169999999</c:v>
                </c:pt>
                <c:pt idx="10402">
                  <c:v>15034.86225</c:v>
                </c:pt>
                <c:pt idx="10403">
                  <c:v>15034.86002</c:v>
                </c:pt>
                <c:pt idx="10404">
                  <c:v>15034.85908</c:v>
                </c:pt>
                <c:pt idx="10405">
                  <c:v>15034.854890000001</c:v>
                </c:pt>
                <c:pt idx="10406">
                  <c:v>15034.83533</c:v>
                </c:pt>
                <c:pt idx="10407">
                  <c:v>15034.820669999999</c:v>
                </c:pt>
                <c:pt idx="10408">
                  <c:v>15034.807409999999</c:v>
                </c:pt>
                <c:pt idx="10409">
                  <c:v>15034.79566</c:v>
                </c:pt>
                <c:pt idx="10410">
                  <c:v>15034.78702</c:v>
                </c:pt>
                <c:pt idx="10411">
                  <c:v>15034.7822</c:v>
                </c:pt>
                <c:pt idx="10412">
                  <c:v>15034.777609999999</c:v>
                </c:pt>
                <c:pt idx="10413">
                  <c:v>15034.76836</c:v>
                </c:pt>
                <c:pt idx="10414">
                  <c:v>15034.76491</c:v>
                </c:pt>
                <c:pt idx="10415">
                  <c:v>15034.75842</c:v>
                </c:pt>
                <c:pt idx="10416">
                  <c:v>15034.75171</c:v>
                </c:pt>
                <c:pt idx="10417">
                  <c:v>15034.74654</c:v>
                </c:pt>
                <c:pt idx="10418">
                  <c:v>15034.731830000001</c:v>
                </c:pt>
                <c:pt idx="10419">
                  <c:v>15034.70954</c:v>
                </c:pt>
                <c:pt idx="10420">
                  <c:v>15034.70095</c:v>
                </c:pt>
                <c:pt idx="10421">
                  <c:v>15034.69644</c:v>
                </c:pt>
                <c:pt idx="10422">
                  <c:v>15034.69442</c:v>
                </c:pt>
                <c:pt idx="10423">
                  <c:v>15034.69016</c:v>
                </c:pt>
                <c:pt idx="10424">
                  <c:v>15034.68139</c:v>
                </c:pt>
                <c:pt idx="10425">
                  <c:v>15034.68039</c:v>
                </c:pt>
                <c:pt idx="10426">
                  <c:v>15034.66483</c:v>
                </c:pt>
                <c:pt idx="10427">
                  <c:v>15034.66157</c:v>
                </c:pt>
                <c:pt idx="10428">
                  <c:v>15034.65655</c:v>
                </c:pt>
                <c:pt idx="10429">
                  <c:v>15034.62522</c:v>
                </c:pt>
                <c:pt idx="10430">
                  <c:v>15034.60455</c:v>
                </c:pt>
                <c:pt idx="10431">
                  <c:v>15034.572399999999</c:v>
                </c:pt>
                <c:pt idx="10432">
                  <c:v>15034.55917</c:v>
                </c:pt>
                <c:pt idx="10433">
                  <c:v>15034.506240000001</c:v>
                </c:pt>
                <c:pt idx="10434">
                  <c:v>15034.478059999999</c:v>
                </c:pt>
                <c:pt idx="10435">
                  <c:v>15034.46896</c:v>
                </c:pt>
                <c:pt idx="10436">
                  <c:v>15034.46125</c:v>
                </c:pt>
                <c:pt idx="10437">
                  <c:v>15034.4599</c:v>
                </c:pt>
                <c:pt idx="10438">
                  <c:v>15034.434639999999</c:v>
                </c:pt>
                <c:pt idx="10439">
                  <c:v>15034.363810000001</c:v>
                </c:pt>
                <c:pt idx="10440">
                  <c:v>15034.329299999999</c:v>
                </c:pt>
                <c:pt idx="10441">
                  <c:v>15034.323920000001</c:v>
                </c:pt>
                <c:pt idx="10442">
                  <c:v>15034.3228</c:v>
                </c:pt>
                <c:pt idx="10443">
                  <c:v>15034.29019</c:v>
                </c:pt>
                <c:pt idx="10444">
                  <c:v>15034.288119999999</c:v>
                </c:pt>
                <c:pt idx="10445">
                  <c:v>15034.272269999999</c:v>
                </c:pt>
                <c:pt idx="10446">
                  <c:v>15034.2436</c:v>
                </c:pt>
                <c:pt idx="10447">
                  <c:v>15034.230939999999</c:v>
                </c:pt>
                <c:pt idx="10448">
                  <c:v>15034.21429</c:v>
                </c:pt>
                <c:pt idx="10449">
                  <c:v>15034.201139999999</c:v>
                </c:pt>
                <c:pt idx="10450">
                  <c:v>15034.170040000001</c:v>
                </c:pt>
                <c:pt idx="10451">
                  <c:v>15034.169910000001</c:v>
                </c:pt>
                <c:pt idx="10452">
                  <c:v>15034.160459999999</c:v>
                </c:pt>
                <c:pt idx="10453">
                  <c:v>15034.15142</c:v>
                </c:pt>
                <c:pt idx="10454">
                  <c:v>15034.1361</c:v>
                </c:pt>
                <c:pt idx="10455">
                  <c:v>15034.134340000001</c:v>
                </c:pt>
                <c:pt idx="10456">
                  <c:v>15034.118049999999</c:v>
                </c:pt>
                <c:pt idx="10457">
                  <c:v>15034.08862</c:v>
                </c:pt>
                <c:pt idx="10458">
                  <c:v>15034.08365</c:v>
                </c:pt>
                <c:pt idx="10459">
                  <c:v>15034.077069999999</c:v>
                </c:pt>
                <c:pt idx="10460">
                  <c:v>15034.06345</c:v>
                </c:pt>
                <c:pt idx="10461">
                  <c:v>15034.05744</c:v>
                </c:pt>
                <c:pt idx="10462">
                  <c:v>15034.03044</c:v>
                </c:pt>
                <c:pt idx="10463">
                  <c:v>15034.013139999999</c:v>
                </c:pt>
                <c:pt idx="10464">
                  <c:v>15033.993399999999</c:v>
                </c:pt>
                <c:pt idx="10465">
                  <c:v>15033.992099999999</c:v>
                </c:pt>
                <c:pt idx="10466">
                  <c:v>15033.989809999999</c:v>
                </c:pt>
                <c:pt idx="10467">
                  <c:v>15033.9827</c:v>
                </c:pt>
                <c:pt idx="10468">
                  <c:v>15033.97459</c:v>
                </c:pt>
                <c:pt idx="10469">
                  <c:v>15033.948780000001</c:v>
                </c:pt>
                <c:pt idx="10470">
                  <c:v>15033.943359999999</c:v>
                </c:pt>
                <c:pt idx="10471">
                  <c:v>15033.942650000001</c:v>
                </c:pt>
                <c:pt idx="10472">
                  <c:v>15033.91582</c:v>
                </c:pt>
                <c:pt idx="10473">
                  <c:v>15033.8907</c:v>
                </c:pt>
                <c:pt idx="10474">
                  <c:v>15033.82825</c:v>
                </c:pt>
                <c:pt idx="10475">
                  <c:v>15033.803089999999</c:v>
                </c:pt>
                <c:pt idx="10476">
                  <c:v>15033.803089999999</c:v>
                </c:pt>
                <c:pt idx="10477">
                  <c:v>15033.78744</c:v>
                </c:pt>
                <c:pt idx="10478">
                  <c:v>15033.781999999999</c:v>
                </c:pt>
                <c:pt idx="10479">
                  <c:v>15033.76166</c:v>
                </c:pt>
                <c:pt idx="10480">
                  <c:v>15033.74804</c:v>
                </c:pt>
                <c:pt idx="10481">
                  <c:v>15033.725710000001</c:v>
                </c:pt>
                <c:pt idx="10482">
                  <c:v>15033.70198</c:v>
                </c:pt>
                <c:pt idx="10483">
                  <c:v>15033.602279999999</c:v>
                </c:pt>
                <c:pt idx="10484">
                  <c:v>15033.59931</c:v>
                </c:pt>
                <c:pt idx="10485">
                  <c:v>15033.58786</c:v>
                </c:pt>
                <c:pt idx="10486">
                  <c:v>15033.57267</c:v>
                </c:pt>
                <c:pt idx="10487">
                  <c:v>15033.57078</c:v>
                </c:pt>
                <c:pt idx="10488">
                  <c:v>15033.556989999999</c:v>
                </c:pt>
                <c:pt idx="10489">
                  <c:v>15033.553540000001</c:v>
                </c:pt>
                <c:pt idx="10490">
                  <c:v>15033.550380000001</c:v>
                </c:pt>
                <c:pt idx="10491">
                  <c:v>15033.53198</c:v>
                </c:pt>
                <c:pt idx="10492">
                  <c:v>15033.531709999999</c:v>
                </c:pt>
                <c:pt idx="10493">
                  <c:v>15033.530860000001</c:v>
                </c:pt>
                <c:pt idx="10494">
                  <c:v>15033.51109</c:v>
                </c:pt>
                <c:pt idx="10495">
                  <c:v>15033.507449999999</c:v>
                </c:pt>
                <c:pt idx="10496">
                  <c:v>15033.49985</c:v>
                </c:pt>
                <c:pt idx="10497">
                  <c:v>15033.479530000001</c:v>
                </c:pt>
                <c:pt idx="10498">
                  <c:v>15033.45824</c:v>
                </c:pt>
                <c:pt idx="10499">
                  <c:v>15033.45031</c:v>
                </c:pt>
                <c:pt idx="10500">
                  <c:v>15033.430109999999</c:v>
                </c:pt>
                <c:pt idx="10501">
                  <c:v>15033.419400000001</c:v>
                </c:pt>
                <c:pt idx="10502">
                  <c:v>15033.41901</c:v>
                </c:pt>
                <c:pt idx="10503">
                  <c:v>15033.418540000001</c:v>
                </c:pt>
                <c:pt idx="10504">
                  <c:v>15033.413560000001</c:v>
                </c:pt>
                <c:pt idx="10505">
                  <c:v>15033.399590000001</c:v>
                </c:pt>
                <c:pt idx="10506">
                  <c:v>15033.39191</c:v>
                </c:pt>
                <c:pt idx="10507">
                  <c:v>15033.33569</c:v>
                </c:pt>
                <c:pt idx="10508">
                  <c:v>15033.33195</c:v>
                </c:pt>
                <c:pt idx="10509">
                  <c:v>15033.31724</c:v>
                </c:pt>
                <c:pt idx="10510">
                  <c:v>15033.29262</c:v>
                </c:pt>
                <c:pt idx="10511">
                  <c:v>15033.28939</c:v>
                </c:pt>
                <c:pt idx="10512">
                  <c:v>15033.25963</c:v>
                </c:pt>
                <c:pt idx="10513">
                  <c:v>15033.259459999999</c:v>
                </c:pt>
                <c:pt idx="10514">
                  <c:v>15033.24178</c:v>
                </c:pt>
                <c:pt idx="10515">
                  <c:v>15033.24093</c:v>
                </c:pt>
                <c:pt idx="10516">
                  <c:v>15033.21645</c:v>
                </c:pt>
                <c:pt idx="10517">
                  <c:v>15033.214400000001</c:v>
                </c:pt>
                <c:pt idx="10518">
                  <c:v>15033.178970000001</c:v>
                </c:pt>
                <c:pt idx="10519">
                  <c:v>15033.160260000001</c:v>
                </c:pt>
                <c:pt idx="10520">
                  <c:v>15033.137779999999</c:v>
                </c:pt>
                <c:pt idx="10521">
                  <c:v>15033.132589999999</c:v>
                </c:pt>
                <c:pt idx="10522">
                  <c:v>15033.1201</c:v>
                </c:pt>
                <c:pt idx="10523">
                  <c:v>15033.10118</c:v>
                </c:pt>
                <c:pt idx="10524">
                  <c:v>15033.08483</c:v>
                </c:pt>
                <c:pt idx="10525">
                  <c:v>15033.06453</c:v>
                </c:pt>
                <c:pt idx="10526">
                  <c:v>15033.05481</c:v>
                </c:pt>
                <c:pt idx="10527">
                  <c:v>15033.01643</c:v>
                </c:pt>
                <c:pt idx="10528">
                  <c:v>15033.015289999999</c:v>
                </c:pt>
                <c:pt idx="10529">
                  <c:v>15033.011469999999</c:v>
                </c:pt>
                <c:pt idx="10530">
                  <c:v>15033.00985</c:v>
                </c:pt>
                <c:pt idx="10531">
                  <c:v>15033.005510000001</c:v>
                </c:pt>
                <c:pt idx="10532">
                  <c:v>15032.97263</c:v>
                </c:pt>
                <c:pt idx="10533">
                  <c:v>15032.969289999999</c:v>
                </c:pt>
                <c:pt idx="10534">
                  <c:v>15032.966710000001</c:v>
                </c:pt>
                <c:pt idx="10535">
                  <c:v>15032.94796</c:v>
                </c:pt>
                <c:pt idx="10536">
                  <c:v>15032.93288</c:v>
                </c:pt>
                <c:pt idx="10537">
                  <c:v>15032.924370000001</c:v>
                </c:pt>
                <c:pt idx="10538">
                  <c:v>15032.917100000001</c:v>
                </c:pt>
                <c:pt idx="10539">
                  <c:v>15032.907709999999</c:v>
                </c:pt>
                <c:pt idx="10540">
                  <c:v>15032.87319</c:v>
                </c:pt>
                <c:pt idx="10541">
                  <c:v>15032.87053</c:v>
                </c:pt>
                <c:pt idx="10542">
                  <c:v>15032.86457</c:v>
                </c:pt>
                <c:pt idx="10543">
                  <c:v>15032.862090000001</c:v>
                </c:pt>
                <c:pt idx="10544">
                  <c:v>15032.844499999999</c:v>
                </c:pt>
                <c:pt idx="10545">
                  <c:v>15032.83757</c:v>
                </c:pt>
                <c:pt idx="10546">
                  <c:v>15032.79875</c:v>
                </c:pt>
                <c:pt idx="10547">
                  <c:v>15032.78845</c:v>
                </c:pt>
                <c:pt idx="10548">
                  <c:v>15032.787899999999</c:v>
                </c:pt>
                <c:pt idx="10549">
                  <c:v>15032.77442</c:v>
                </c:pt>
                <c:pt idx="10550">
                  <c:v>15032.76367</c:v>
                </c:pt>
                <c:pt idx="10551">
                  <c:v>15032.75726</c:v>
                </c:pt>
                <c:pt idx="10552">
                  <c:v>15032.745129999999</c:v>
                </c:pt>
                <c:pt idx="10553">
                  <c:v>15032.731970000001</c:v>
                </c:pt>
                <c:pt idx="10554">
                  <c:v>15032.696260000001</c:v>
                </c:pt>
                <c:pt idx="10555">
                  <c:v>15032.68008</c:v>
                </c:pt>
                <c:pt idx="10556">
                  <c:v>15032.67994</c:v>
                </c:pt>
                <c:pt idx="10557">
                  <c:v>15032.65503</c:v>
                </c:pt>
                <c:pt idx="10558">
                  <c:v>15032.649869999999</c:v>
                </c:pt>
                <c:pt idx="10559">
                  <c:v>15032.640890000001</c:v>
                </c:pt>
                <c:pt idx="10560">
                  <c:v>15032.640659999999</c:v>
                </c:pt>
                <c:pt idx="10561">
                  <c:v>15032.607099999999</c:v>
                </c:pt>
                <c:pt idx="10562">
                  <c:v>15032.605009999999</c:v>
                </c:pt>
                <c:pt idx="10563">
                  <c:v>15032.58376</c:v>
                </c:pt>
                <c:pt idx="10564">
                  <c:v>15032.57712</c:v>
                </c:pt>
                <c:pt idx="10565">
                  <c:v>15032.54032</c:v>
                </c:pt>
                <c:pt idx="10566">
                  <c:v>15032.52938</c:v>
                </c:pt>
                <c:pt idx="10567">
                  <c:v>15032.512479999999</c:v>
                </c:pt>
                <c:pt idx="10568">
                  <c:v>15032.505020000001</c:v>
                </c:pt>
                <c:pt idx="10569">
                  <c:v>15032.502710000001</c:v>
                </c:pt>
                <c:pt idx="10570">
                  <c:v>15032.493700000001</c:v>
                </c:pt>
                <c:pt idx="10571">
                  <c:v>15032.44132</c:v>
                </c:pt>
                <c:pt idx="10572">
                  <c:v>15032.41805</c:v>
                </c:pt>
                <c:pt idx="10573">
                  <c:v>15032.40249</c:v>
                </c:pt>
                <c:pt idx="10574">
                  <c:v>15032.393830000001</c:v>
                </c:pt>
                <c:pt idx="10575">
                  <c:v>15032.35889</c:v>
                </c:pt>
                <c:pt idx="10576">
                  <c:v>15032.32021</c:v>
                </c:pt>
                <c:pt idx="10577">
                  <c:v>15032.31551</c:v>
                </c:pt>
                <c:pt idx="10578">
                  <c:v>15032.290489999999</c:v>
                </c:pt>
                <c:pt idx="10579">
                  <c:v>15032.28901</c:v>
                </c:pt>
                <c:pt idx="10580">
                  <c:v>15032.27908</c:v>
                </c:pt>
                <c:pt idx="10581">
                  <c:v>15032.271220000001</c:v>
                </c:pt>
                <c:pt idx="10582">
                  <c:v>15032.269469999999</c:v>
                </c:pt>
                <c:pt idx="10583">
                  <c:v>15032.228440000001</c:v>
                </c:pt>
                <c:pt idx="10584">
                  <c:v>15032.2243</c:v>
                </c:pt>
                <c:pt idx="10585">
                  <c:v>15032.223459999999</c:v>
                </c:pt>
                <c:pt idx="10586">
                  <c:v>15032.221610000001</c:v>
                </c:pt>
                <c:pt idx="10587">
                  <c:v>15032.20407</c:v>
                </c:pt>
                <c:pt idx="10588">
                  <c:v>15032.18239</c:v>
                </c:pt>
                <c:pt idx="10589">
                  <c:v>15032.17814</c:v>
                </c:pt>
                <c:pt idx="10590">
                  <c:v>15032.17202</c:v>
                </c:pt>
                <c:pt idx="10591">
                  <c:v>15032.170630000001</c:v>
                </c:pt>
                <c:pt idx="10592">
                  <c:v>15032.16258</c:v>
                </c:pt>
                <c:pt idx="10593">
                  <c:v>15032.14142</c:v>
                </c:pt>
                <c:pt idx="10594">
                  <c:v>15032.12441</c:v>
                </c:pt>
                <c:pt idx="10595">
                  <c:v>15032.124110000001</c:v>
                </c:pt>
                <c:pt idx="10596">
                  <c:v>15032.090120000001</c:v>
                </c:pt>
                <c:pt idx="10597">
                  <c:v>15032.0874</c:v>
                </c:pt>
                <c:pt idx="10598">
                  <c:v>15032.08491</c:v>
                </c:pt>
                <c:pt idx="10599">
                  <c:v>15032.04868</c:v>
                </c:pt>
                <c:pt idx="10600">
                  <c:v>15032.03974</c:v>
                </c:pt>
                <c:pt idx="10601">
                  <c:v>15032.031989999999</c:v>
                </c:pt>
                <c:pt idx="10602">
                  <c:v>15032.02483</c:v>
                </c:pt>
                <c:pt idx="10603">
                  <c:v>15032.015520000001</c:v>
                </c:pt>
                <c:pt idx="10604">
                  <c:v>15032.00015</c:v>
                </c:pt>
                <c:pt idx="10605">
                  <c:v>15031.99057</c:v>
                </c:pt>
                <c:pt idx="10606">
                  <c:v>15031.98667</c:v>
                </c:pt>
                <c:pt idx="10607">
                  <c:v>15031.96112</c:v>
                </c:pt>
                <c:pt idx="10608">
                  <c:v>15031.955169999999</c:v>
                </c:pt>
                <c:pt idx="10609">
                  <c:v>15031.951719999999</c:v>
                </c:pt>
                <c:pt idx="10610">
                  <c:v>15031.94722</c:v>
                </c:pt>
                <c:pt idx="10611">
                  <c:v>15031.931039999999</c:v>
                </c:pt>
                <c:pt idx="10612">
                  <c:v>15031.893459999999</c:v>
                </c:pt>
                <c:pt idx="10613">
                  <c:v>15031.891610000001</c:v>
                </c:pt>
                <c:pt idx="10614">
                  <c:v>15031.86983</c:v>
                </c:pt>
                <c:pt idx="10615">
                  <c:v>15031.864460000001</c:v>
                </c:pt>
                <c:pt idx="10616">
                  <c:v>15031.83814</c:v>
                </c:pt>
                <c:pt idx="10617">
                  <c:v>15031.835639999999</c:v>
                </c:pt>
                <c:pt idx="10618">
                  <c:v>15031.828310000001</c:v>
                </c:pt>
                <c:pt idx="10619">
                  <c:v>15031.740379999999</c:v>
                </c:pt>
                <c:pt idx="10620">
                  <c:v>15031.71616</c:v>
                </c:pt>
                <c:pt idx="10621">
                  <c:v>15031.6993</c:v>
                </c:pt>
                <c:pt idx="10622">
                  <c:v>15031.61714</c:v>
                </c:pt>
                <c:pt idx="10623">
                  <c:v>15031.61622</c:v>
                </c:pt>
                <c:pt idx="10624">
                  <c:v>15031.590039999999</c:v>
                </c:pt>
                <c:pt idx="10625">
                  <c:v>15031.57647</c:v>
                </c:pt>
                <c:pt idx="10626">
                  <c:v>15031.563560000001</c:v>
                </c:pt>
                <c:pt idx="10627">
                  <c:v>15031.54502</c:v>
                </c:pt>
                <c:pt idx="10628">
                  <c:v>15031.543820000001</c:v>
                </c:pt>
                <c:pt idx="10629">
                  <c:v>15031.475270000001</c:v>
                </c:pt>
                <c:pt idx="10630">
                  <c:v>15031.46961</c:v>
                </c:pt>
                <c:pt idx="10631">
                  <c:v>15031.436159999999</c:v>
                </c:pt>
                <c:pt idx="10632">
                  <c:v>15031.430109999999</c:v>
                </c:pt>
                <c:pt idx="10633">
                  <c:v>15031.39639</c:v>
                </c:pt>
                <c:pt idx="10634">
                  <c:v>15031.382799999999</c:v>
                </c:pt>
                <c:pt idx="10635">
                  <c:v>15031.34613</c:v>
                </c:pt>
                <c:pt idx="10636">
                  <c:v>15031.3429</c:v>
                </c:pt>
                <c:pt idx="10637">
                  <c:v>15031.331990000001</c:v>
                </c:pt>
                <c:pt idx="10638">
                  <c:v>15031.309429999999</c:v>
                </c:pt>
                <c:pt idx="10639">
                  <c:v>15031.260770000001</c:v>
                </c:pt>
                <c:pt idx="10640">
                  <c:v>15031.256890000001</c:v>
                </c:pt>
                <c:pt idx="10641">
                  <c:v>15031.243570000001</c:v>
                </c:pt>
                <c:pt idx="10642">
                  <c:v>15031.23237</c:v>
                </c:pt>
                <c:pt idx="10643">
                  <c:v>15031.21257</c:v>
                </c:pt>
                <c:pt idx="10644">
                  <c:v>15031.205599999999</c:v>
                </c:pt>
                <c:pt idx="10645">
                  <c:v>15031.19953</c:v>
                </c:pt>
                <c:pt idx="10646">
                  <c:v>15031.14854</c:v>
                </c:pt>
                <c:pt idx="10647">
                  <c:v>15031.13953</c:v>
                </c:pt>
                <c:pt idx="10648">
                  <c:v>15031.128650000001</c:v>
                </c:pt>
                <c:pt idx="10649">
                  <c:v>15031.10845</c:v>
                </c:pt>
                <c:pt idx="10650">
                  <c:v>15031.062480000001</c:v>
                </c:pt>
                <c:pt idx="10651">
                  <c:v>15031.04479</c:v>
                </c:pt>
                <c:pt idx="10652">
                  <c:v>15031.024729999999</c:v>
                </c:pt>
                <c:pt idx="10653">
                  <c:v>15031.011420000001</c:v>
                </c:pt>
                <c:pt idx="10654">
                  <c:v>15030.9881</c:v>
                </c:pt>
                <c:pt idx="10655">
                  <c:v>15030.982459999999</c:v>
                </c:pt>
                <c:pt idx="10656">
                  <c:v>15030.931409999999</c:v>
                </c:pt>
                <c:pt idx="10657">
                  <c:v>15030.834940000001</c:v>
                </c:pt>
                <c:pt idx="10658">
                  <c:v>15030.824199999999</c:v>
                </c:pt>
                <c:pt idx="10659">
                  <c:v>15030.82121</c:v>
                </c:pt>
                <c:pt idx="10660">
                  <c:v>15030.817300000001</c:v>
                </c:pt>
                <c:pt idx="10661">
                  <c:v>15030.79868</c:v>
                </c:pt>
                <c:pt idx="10662">
                  <c:v>15030.795050000001</c:v>
                </c:pt>
                <c:pt idx="10663">
                  <c:v>15030.77655</c:v>
                </c:pt>
                <c:pt idx="10664">
                  <c:v>15030.71766</c:v>
                </c:pt>
                <c:pt idx="10665">
                  <c:v>15030.716479999999</c:v>
                </c:pt>
                <c:pt idx="10666">
                  <c:v>15030.70422</c:v>
                </c:pt>
                <c:pt idx="10667">
                  <c:v>15030.69421</c:v>
                </c:pt>
                <c:pt idx="10668">
                  <c:v>15030.69117</c:v>
                </c:pt>
                <c:pt idx="10669">
                  <c:v>15030.68894</c:v>
                </c:pt>
                <c:pt idx="10670">
                  <c:v>15030.665650000001</c:v>
                </c:pt>
                <c:pt idx="10671">
                  <c:v>15030.653249999999</c:v>
                </c:pt>
                <c:pt idx="10672">
                  <c:v>15030.652120000001</c:v>
                </c:pt>
                <c:pt idx="10673">
                  <c:v>15030.610140000001</c:v>
                </c:pt>
                <c:pt idx="10674">
                  <c:v>15030.60629</c:v>
                </c:pt>
                <c:pt idx="10675">
                  <c:v>15030.598379999999</c:v>
                </c:pt>
                <c:pt idx="10676">
                  <c:v>15030.56853</c:v>
                </c:pt>
                <c:pt idx="10677">
                  <c:v>15030.5538</c:v>
                </c:pt>
                <c:pt idx="10678">
                  <c:v>15030.54228</c:v>
                </c:pt>
                <c:pt idx="10679">
                  <c:v>15030.53679</c:v>
                </c:pt>
                <c:pt idx="10680">
                  <c:v>15030.50978</c:v>
                </c:pt>
                <c:pt idx="10681">
                  <c:v>15030.5087</c:v>
                </c:pt>
                <c:pt idx="10682">
                  <c:v>15030.506520000001</c:v>
                </c:pt>
                <c:pt idx="10683">
                  <c:v>15030.470310000001</c:v>
                </c:pt>
                <c:pt idx="10684">
                  <c:v>15030.45261</c:v>
                </c:pt>
                <c:pt idx="10685">
                  <c:v>15030.44968</c:v>
                </c:pt>
                <c:pt idx="10686">
                  <c:v>15030.405940000001</c:v>
                </c:pt>
                <c:pt idx="10687">
                  <c:v>15030.383970000001</c:v>
                </c:pt>
                <c:pt idx="10688">
                  <c:v>15030.36731</c:v>
                </c:pt>
                <c:pt idx="10689">
                  <c:v>15030.36159</c:v>
                </c:pt>
                <c:pt idx="10690">
                  <c:v>15030.306409999999</c:v>
                </c:pt>
                <c:pt idx="10691">
                  <c:v>15030.304599999999</c:v>
                </c:pt>
                <c:pt idx="10692">
                  <c:v>15030.28521</c:v>
                </c:pt>
                <c:pt idx="10693">
                  <c:v>15030.25203</c:v>
                </c:pt>
                <c:pt idx="10694">
                  <c:v>15030.18633</c:v>
                </c:pt>
                <c:pt idx="10695">
                  <c:v>15030.16516</c:v>
                </c:pt>
                <c:pt idx="10696">
                  <c:v>15030.149799999999</c:v>
                </c:pt>
                <c:pt idx="10697">
                  <c:v>15030.144490000001</c:v>
                </c:pt>
                <c:pt idx="10698">
                  <c:v>15030.141460000001</c:v>
                </c:pt>
                <c:pt idx="10699">
                  <c:v>15030.138150000001</c:v>
                </c:pt>
                <c:pt idx="10700">
                  <c:v>15030.125599999999</c:v>
                </c:pt>
                <c:pt idx="10701">
                  <c:v>15030.12421</c:v>
                </c:pt>
                <c:pt idx="10702">
                  <c:v>15030.12147</c:v>
                </c:pt>
                <c:pt idx="10703">
                  <c:v>15030.08952</c:v>
                </c:pt>
                <c:pt idx="10704">
                  <c:v>15030.08736</c:v>
                </c:pt>
                <c:pt idx="10705">
                  <c:v>15030.07041</c:v>
                </c:pt>
                <c:pt idx="10706">
                  <c:v>15030.06854</c:v>
                </c:pt>
                <c:pt idx="10707">
                  <c:v>15030.067220000001</c:v>
                </c:pt>
                <c:pt idx="10708">
                  <c:v>15030.05875</c:v>
                </c:pt>
                <c:pt idx="10709">
                  <c:v>15030.044040000001</c:v>
                </c:pt>
                <c:pt idx="10710">
                  <c:v>15030.040150000001</c:v>
                </c:pt>
                <c:pt idx="10711">
                  <c:v>15030.02853</c:v>
                </c:pt>
                <c:pt idx="10712">
                  <c:v>15030.0229</c:v>
                </c:pt>
                <c:pt idx="10713">
                  <c:v>15029.988810000001</c:v>
                </c:pt>
                <c:pt idx="10714">
                  <c:v>15029.95969</c:v>
                </c:pt>
                <c:pt idx="10715">
                  <c:v>15029.94837</c:v>
                </c:pt>
                <c:pt idx="10716">
                  <c:v>15029.904780000001</c:v>
                </c:pt>
                <c:pt idx="10717">
                  <c:v>15029.89732</c:v>
                </c:pt>
                <c:pt idx="10718">
                  <c:v>15029.88258</c:v>
                </c:pt>
                <c:pt idx="10719">
                  <c:v>15029.88032</c:v>
                </c:pt>
                <c:pt idx="10720">
                  <c:v>15029.874299999999</c:v>
                </c:pt>
                <c:pt idx="10721">
                  <c:v>15029.86397</c:v>
                </c:pt>
                <c:pt idx="10722">
                  <c:v>15029.85188</c:v>
                </c:pt>
                <c:pt idx="10723">
                  <c:v>15029.84986</c:v>
                </c:pt>
                <c:pt idx="10724">
                  <c:v>15029.83583</c:v>
                </c:pt>
                <c:pt idx="10725">
                  <c:v>15029.825699999999</c:v>
                </c:pt>
                <c:pt idx="10726">
                  <c:v>15029.81941</c:v>
                </c:pt>
                <c:pt idx="10727">
                  <c:v>15029.80709</c:v>
                </c:pt>
                <c:pt idx="10728">
                  <c:v>15029.795819999999</c:v>
                </c:pt>
                <c:pt idx="10729">
                  <c:v>15029.772629999999</c:v>
                </c:pt>
                <c:pt idx="10730">
                  <c:v>15029.76489</c:v>
                </c:pt>
                <c:pt idx="10731">
                  <c:v>15029.753189999999</c:v>
                </c:pt>
                <c:pt idx="10732">
                  <c:v>15029.75007</c:v>
                </c:pt>
                <c:pt idx="10733">
                  <c:v>15029.74128</c:v>
                </c:pt>
                <c:pt idx="10734">
                  <c:v>15029.668610000001</c:v>
                </c:pt>
                <c:pt idx="10735">
                  <c:v>15029.63818</c:v>
                </c:pt>
                <c:pt idx="10736">
                  <c:v>15029.62025</c:v>
                </c:pt>
                <c:pt idx="10737">
                  <c:v>15029.61868</c:v>
                </c:pt>
                <c:pt idx="10738">
                  <c:v>15029.61126</c:v>
                </c:pt>
                <c:pt idx="10739">
                  <c:v>15029.564759999999</c:v>
                </c:pt>
                <c:pt idx="10740">
                  <c:v>15029.542949999999</c:v>
                </c:pt>
                <c:pt idx="10741">
                  <c:v>15029.509889999999</c:v>
                </c:pt>
                <c:pt idx="10742">
                  <c:v>15029.490449999999</c:v>
                </c:pt>
                <c:pt idx="10743">
                  <c:v>15029.48868</c:v>
                </c:pt>
                <c:pt idx="10744">
                  <c:v>15029.481100000001</c:v>
                </c:pt>
                <c:pt idx="10745">
                  <c:v>15029.443010000001</c:v>
                </c:pt>
                <c:pt idx="10746">
                  <c:v>15029.3971</c:v>
                </c:pt>
                <c:pt idx="10747">
                  <c:v>15029.39453</c:v>
                </c:pt>
                <c:pt idx="10748">
                  <c:v>15029.38335</c:v>
                </c:pt>
                <c:pt idx="10749">
                  <c:v>15029.38307</c:v>
                </c:pt>
                <c:pt idx="10750">
                  <c:v>15029.379559999999</c:v>
                </c:pt>
                <c:pt idx="10751">
                  <c:v>15029.376899999999</c:v>
                </c:pt>
                <c:pt idx="10752">
                  <c:v>15029.33481</c:v>
                </c:pt>
                <c:pt idx="10753">
                  <c:v>15029.29918</c:v>
                </c:pt>
                <c:pt idx="10754">
                  <c:v>15029.29477</c:v>
                </c:pt>
                <c:pt idx="10755">
                  <c:v>15029.252930000001</c:v>
                </c:pt>
                <c:pt idx="10756">
                  <c:v>15029.22135</c:v>
                </c:pt>
                <c:pt idx="10757">
                  <c:v>15029.17374</c:v>
                </c:pt>
                <c:pt idx="10758">
                  <c:v>15029.1404</c:v>
                </c:pt>
                <c:pt idx="10759">
                  <c:v>15029.126780000001</c:v>
                </c:pt>
                <c:pt idx="10760">
                  <c:v>15029.120500000001</c:v>
                </c:pt>
                <c:pt idx="10761">
                  <c:v>15029.118979999999</c:v>
                </c:pt>
                <c:pt idx="10762">
                  <c:v>15029.1047</c:v>
                </c:pt>
                <c:pt idx="10763">
                  <c:v>15029.10168</c:v>
                </c:pt>
                <c:pt idx="10764">
                  <c:v>15029.094880000001</c:v>
                </c:pt>
                <c:pt idx="10765">
                  <c:v>15029.093769999999</c:v>
                </c:pt>
                <c:pt idx="10766">
                  <c:v>15029.07812</c:v>
                </c:pt>
                <c:pt idx="10767">
                  <c:v>15029.07509</c:v>
                </c:pt>
                <c:pt idx="10768">
                  <c:v>15029.07042</c:v>
                </c:pt>
                <c:pt idx="10769">
                  <c:v>15029.06688</c:v>
                </c:pt>
                <c:pt idx="10770">
                  <c:v>15029.066000000001</c:v>
                </c:pt>
                <c:pt idx="10771">
                  <c:v>15029.06229</c:v>
                </c:pt>
                <c:pt idx="10772">
                  <c:v>15028.969590000001</c:v>
                </c:pt>
                <c:pt idx="10773">
                  <c:v>15028.91777</c:v>
                </c:pt>
                <c:pt idx="10774">
                  <c:v>15028.912329999999</c:v>
                </c:pt>
                <c:pt idx="10775">
                  <c:v>15028.91173</c:v>
                </c:pt>
                <c:pt idx="10776">
                  <c:v>15028.909820000001</c:v>
                </c:pt>
                <c:pt idx="10777">
                  <c:v>15028.892309999999</c:v>
                </c:pt>
                <c:pt idx="10778">
                  <c:v>15028.869489999999</c:v>
                </c:pt>
                <c:pt idx="10779">
                  <c:v>15028.858050000001</c:v>
                </c:pt>
                <c:pt idx="10780">
                  <c:v>15028.85585</c:v>
                </c:pt>
                <c:pt idx="10781">
                  <c:v>15028.85493</c:v>
                </c:pt>
                <c:pt idx="10782">
                  <c:v>15028.82926</c:v>
                </c:pt>
                <c:pt idx="10783">
                  <c:v>15028.80305</c:v>
                </c:pt>
                <c:pt idx="10784">
                  <c:v>15028.796249999999</c:v>
                </c:pt>
                <c:pt idx="10785">
                  <c:v>15028.774789999999</c:v>
                </c:pt>
                <c:pt idx="10786">
                  <c:v>15028.752689999999</c:v>
                </c:pt>
                <c:pt idx="10787">
                  <c:v>15028.72118</c:v>
                </c:pt>
                <c:pt idx="10788">
                  <c:v>15028.716039999999</c:v>
                </c:pt>
                <c:pt idx="10789">
                  <c:v>15028.71069</c:v>
                </c:pt>
                <c:pt idx="10790">
                  <c:v>15028.70399</c:v>
                </c:pt>
                <c:pt idx="10791">
                  <c:v>15028.676509999999</c:v>
                </c:pt>
                <c:pt idx="10792">
                  <c:v>15028.66604</c:v>
                </c:pt>
                <c:pt idx="10793">
                  <c:v>15028.66029</c:v>
                </c:pt>
                <c:pt idx="10794">
                  <c:v>15028.66007</c:v>
                </c:pt>
                <c:pt idx="10795">
                  <c:v>15028.618259999999</c:v>
                </c:pt>
                <c:pt idx="10796">
                  <c:v>15028.60375</c:v>
                </c:pt>
                <c:pt idx="10797">
                  <c:v>15028.58135</c:v>
                </c:pt>
                <c:pt idx="10798">
                  <c:v>15028.559950000001</c:v>
                </c:pt>
                <c:pt idx="10799">
                  <c:v>15028.52814</c:v>
                </c:pt>
                <c:pt idx="10800">
                  <c:v>15028.521500000001</c:v>
                </c:pt>
                <c:pt idx="10801">
                  <c:v>15028.52065</c:v>
                </c:pt>
                <c:pt idx="10802">
                  <c:v>15028.48928</c:v>
                </c:pt>
                <c:pt idx="10803">
                  <c:v>15028.48806</c:v>
                </c:pt>
                <c:pt idx="10804">
                  <c:v>15028.48583</c:v>
                </c:pt>
                <c:pt idx="10805">
                  <c:v>15028.47551</c:v>
                </c:pt>
                <c:pt idx="10806">
                  <c:v>15028.469870000001</c:v>
                </c:pt>
                <c:pt idx="10807">
                  <c:v>15028.43994</c:v>
                </c:pt>
                <c:pt idx="10808">
                  <c:v>15028.431790000001</c:v>
                </c:pt>
                <c:pt idx="10809">
                  <c:v>15028.40986</c:v>
                </c:pt>
                <c:pt idx="10810">
                  <c:v>15028.40855</c:v>
                </c:pt>
                <c:pt idx="10811">
                  <c:v>15028.40654</c:v>
                </c:pt>
                <c:pt idx="10812">
                  <c:v>15028.403319999999</c:v>
                </c:pt>
                <c:pt idx="10813">
                  <c:v>15028.390439999999</c:v>
                </c:pt>
                <c:pt idx="10814">
                  <c:v>15028.367480000001</c:v>
                </c:pt>
                <c:pt idx="10815">
                  <c:v>15028.35327</c:v>
                </c:pt>
                <c:pt idx="10816">
                  <c:v>15028.3318</c:v>
                </c:pt>
                <c:pt idx="10817">
                  <c:v>15028.314979999999</c:v>
                </c:pt>
                <c:pt idx="10818">
                  <c:v>15028.290950000001</c:v>
                </c:pt>
                <c:pt idx="10819">
                  <c:v>15028.26052</c:v>
                </c:pt>
                <c:pt idx="10820">
                  <c:v>15028.252500000001</c:v>
                </c:pt>
                <c:pt idx="10821">
                  <c:v>15028.25079</c:v>
                </c:pt>
                <c:pt idx="10822">
                  <c:v>15028.227000000001</c:v>
                </c:pt>
                <c:pt idx="10823">
                  <c:v>15028.22588</c:v>
                </c:pt>
                <c:pt idx="10824">
                  <c:v>15028.209290000001</c:v>
                </c:pt>
                <c:pt idx="10825">
                  <c:v>15028.195400000001</c:v>
                </c:pt>
                <c:pt idx="10826">
                  <c:v>15028.167240000001</c:v>
                </c:pt>
                <c:pt idx="10827">
                  <c:v>15028.16028</c:v>
                </c:pt>
                <c:pt idx="10828">
                  <c:v>15028.145689999999</c:v>
                </c:pt>
                <c:pt idx="10829">
                  <c:v>15028.11874</c:v>
                </c:pt>
                <c:pt idx="10830">
                  <c:v>15028.09728</c:v>
                </c:pt>
                <c:pt idx="10831">
                  <c:v>15028.088659999999</c:v>
                </c:pt>
                <c:pt idx="10832">
                  <c:v>15028.078079999999</c:v>
                </c:pt>
                <c:pt idx="10833">
                  <c:v>15028.07012</c:v>
                </c:pt>
                <c:pt idx="10834">
                  <c:v>15028.0537</c:v>
                </c:pt>
                <c:pt idx="10835">
                  <c:v>15028.01441</c:v>
                </c:pt>
                <c:pt idx="10836">
                  <c:v>15028.00763</c:v>
                </c:pt>
                <c:pt idx="10837">
                  <c:v>15028.005440000001</c:v>
                </c:pt>
                <c:pt idx="10838">
                  <c:v>15028.00042</c:v>
                </c:pt>
                <c:pt idx="10839">
                  <c:v>15027.948130000001</c:v>
                </c:pt>
                <c:pt idx="10840">
                  <c:v>15027.924929999999</c:v>
                </c:pt>
                <c:pt idx="10841">
                  <c:v>15027.92446</c:v>
                </c:pt>
                <c:pt idx="10842">
                  <c:v>15027.909079999999</c:v>
                </c:pt>
                <c:pt idx="10843">
                  <c:v>15027.864939999999</c:v>
                </c:pt>
                <c:pt idx="10844">
                  <c:v>15027.864310000001</c:v>
                </c:pt>
                <c:pt idx="10845">
                  <c:v>15027.860199999999</c:v>
                </c:pt>
                <c:pt idx="10846">
                  <c:v>15027.85979</c:v>
                </c:pt>
                <c:pt idx="10847">
                  <c:v>15027.85389</c:v>
                </c:pt>
                <c:pt idx="10848">
                  <c:v>15027.83534</c:v>
                </c:pt>
                <c:pt idx="10849">
                  <c:v>15027.821019999999</c:v>
                </c:pt>
                <c:pt idx="10850">
                  <c:v>15027.77153</c:v>
                </c:pt>
                <c:pt idx="10851">
                  <c:v>15027.767459999999</c:v>
                </c:pt>
                <c:pt idx="10852">
                  <c:v>15027.76419</c:v>
                </c:pt>
                <c:pt idx="10853">
                  <c:v>15027.719010000001</c:v>
                </c:pt>
                <c:pt idx="10854">
                  <c:v>15027.71306</c:v>
                </c:pt>
                <c:pt idx="10855">
                  <c:v>15027.664349999999</c:v>
                </c:pt>
                <c:pt idx="10856">
                  <c:v>15027.663399999999</c:v>
                </c:pt>
                <c:pt idx="10857">
                  <c:v>15027.66094</c:v>
                </c:pt>
                <c:pt idx="10858">
                  <c:v>15027.62752</c:v>
                </c:pt>
                <c:pt idx="10859">
                  <c:v>15027.623869999999</c:v>
                </c:pt>
                <c:pt idx="10860">
                  <c:v>15027.59114</c:v>
                </c:pt>
                <c:pt idx="10861">
                  <c:v>15027.575500000001</c:v>
                </c:pt>
                <c:pt idx="10862">
                  <c:v>15027.5555</c:v>
                </c:pt>
                <c:pt idx="10863">
                  <c:v>15027.532370000001</c:v>
                </c:pt>
                <c:pt idx="10864">
                  <c:v>15027.527819999999</c:v>
                </c:pt>
                <c:pt idx="10865">
                  <c:v>15027.514289999999</c:v>
                </c:pt>
                <c:pt idx="10866">
                  <c:v>15027.45292</c:v>
                </c:pt>
                <c:pt idx="10867">
                  <c:v>15027.444729999999</c:v>
                </c:pt>
                <c:pt idx="10868">
                  <c:v>15027.433440000001</c:v>
                </c:pt>
                <c:pt idx="10869">
                  <c:v>15027.41971</c:v>
                </c:pt>
                <c:pt idx="10870">
                  <c:v>15027.40238</c:v>
                </c:pt>
                <c:pt idx="10871">
                  <c:v>15027.364890000001</c:v>
                </c:pt>
                <c:pt idx="10872">
                  <c:v>15027.348110000001</c:v>
                </c:pt>
                <c:pt idx="10873">
                  <c:v>15027.34614</c:v>
                </c:pt>
                <c:pt idx="10874">
                  <c:v>15027.341200000001</c:v>
                </c:pt>
                <c:pt idx="10875">
                  <c:v>15027.318300000001</c:v>
                </c:pt>
                <c:pt idx="10876">
                  <c:v>15027.315140000001</c:v>
                </c:pt>
                <c:pt idx="10877">
                  <c:v>15027.28723</c:v>
                </c:pt>
                <c:pt idx="10878">
                  <c:v>15027.279210000001</c:v>
                </c:pt>
                <c:pt idx="10879">
                  <c:v>15027.270619999999</c:v>
                </c:pt>
                <c:pt idx="10880">
                  <c:v>15027.249260000001</c:v>
                </c:pt>
                <c:pt idx="10881">
                  <c:v>15027.247789999999</c:v>
                </c:pt>
                <c:pt idx="10882">
                  <c:v>15027.20175</c:v>
                </c:pt>
                <c:pt idx="10883">
                  <c:v>15027.17049</c:v>
                </c:pt>
                <c:pt idx="10884">
                  <c:v>15027.168089999999</c:v>
                </c:pt>
                <c:pt idx="10885">
                  <c:v>15027.16488</c:v>
                </c:pt>
                <c:pt idx="10886">
                  <c:v>15027.16309</c:v>
                </c:pt>
                <c:pt idx="10887">
                  <c:v>15027.1625</c:v>
                </c:pt>
                <c:pt idx="10888">
                  <c:v>15027.144910000001</c:v>
                </c:pt>
                <c:pt idx="10889">
                  <c:v>15027.12953</c:v>
                </c:pt>
                <c:pt idx="10890">
                  <c:v>15027.110420000001</c:v>
                </c:pt>
                <c:pt idx="10891">
                  <c:v>15027.09564</c:v>
                </c:pt>
                <c:pt idx="10892">
                  <c:v>15027.09432</c:v>
                </c:pt>
                <c:pt idx="10893">
                  <c:v>15027.08747</c:v>
                </c:pt>
                <c:pt idx="10894">
                  <c:v>15027.06199</c:v>
                </c:pt>
                <c:pt idx="10895">
                  <c:v>15027.061100000001</c:v>
                </c:pt>
                <c:pt idx="10896">
                  <c:v>15027.054969999999</c:v>
                </c:pt>
                <c:pt idx="10897">
                  <c:v>15027.04407</c:v>
                </c:pt>
                <c:pt idx="10898">
                  <c:v>15027.04329</c:v>
                </c:pt>
                <c:pt idx="10899">
                  <c:v>15027.04292</c:v>
                </c:pt>
                <c:pt idx="10900">
                  <c:v>15027.027539999999</c:v>
                </c:pt>
                <c:pt idx="10901">
                  <c:v>15027.02065</c:v>
                </c:pt>
                <c:pt idx="10902">
                  <c:v>15027.015429999999</c:v>
                </c:pt>
                <c:pt idx="10903">
                  <c:v>15027.014730000001</c:v>
                </c:pt>
                <c:pt idx="10904">
                  <c:v>15027.008239999999</c:v>
                </c:pt>
                <c:pt idx="10905">
                  <c:v>15027.00733</c:v>
                </c:pt>
                <c:pt idx="10906">
                  <c:v>15027.00618</c:v>
                </c:pt>
                <c:pt idx="10907">
                  <c:v>15026.97977</c:v>
                </c:pt>
                <c:pt idx="10908">
                  <c:v>15026.97604</c:v>
                </c:pt>
                <c:pt idx="10909">
                  <c:v>15026.943429999999</c:v>
                </c:pt>
                <c:pt idx="10910">
                  <c:v>15026.941430000001</c:v>
                </c:pt>
                <c:pt idx="10911">
                  <c:v>15026.932629999999</c:v>
                </c:pt>
                <c:pt idx="10912">
                  <c:v>15026.927540000001</c:v>
                </c:pt>
                <c:pt idx="10913">
                  <c:v>15026.924360000001</c:v>
                </c:pt>
                <c:pt idx="10914">
                  <c:v>15026.89496</c:v>
                </c:pt>
                <c:pt idx="10915">
                  <c:v>15026.88629</c:v>
                </c:pt>
                <c:pt idx="10916">
                  <c:v>15026.87342</c:v>
                </c:pt>
                <c:pt idx="10917">
                  <c:v>15026.868</c:v>
                </c:pt>
                <c:pt idx="10918">
                  <c:v>15026.830959999999</c:v>
                </c:pt>
                <c:pt idx="10919">
                  <c:v>15026.796899999999</c:v>
                </c:pt>
                <c:pt idx="10920">
                  <c:v>15026.787249999999</c:v>
                </c:pt>
                <c:pt idx="10921">
                  <c:v>15026.77794</c:v>
                </c:pt>
                <c:pt idx="10922">
                  <c:v>15026.77447</c:v>
                </c:pt>
                <c:pt idx="10923">
                  <c:v>15026.765890000001</c:v>
                </c:pt>
                <c:pt idx="10924">
                  <c:v>15026.72</c:v>
                </c:pt>
                <c:pt idx="10925">
                  <c:v>15026.70407</c:v>
                </c:pt>
                <c:pt idx="10926">
                  <c:v>15026.702579999999</c:v>
                </c:pt>
                <c:pt idx="10927">
                  <c:v>15026.700930000001</c:v>
                </c:pt>
                <c:pt idx="10928">
                  <c:v>15026.69512</c:v>
                </c:pt>
                <c:pt idx="10929">
                  <c:v>15026.66901</c:v>
                </c:pt>
                <c:pt idx="10930">
                  <c:v>15026.666639999999</c:v>
                </c:pt>
                <c:pt idx="10931">
                  <c:v>15026.66128</c:v>
                </c:pt>
                <c:pt idx="10932">
                  <c:v>15026.650089999999</c:v>
                </c:pt>
                <c:pt idx="10933">
                  <c:v>15026.62809</c:v>
                </c:pt>
                <c:pt idx="10934">
                  <c:v>15026.615100000001</c:v>
                </c:pt>
                <c:pt idx="10935">
                  <c:v>15026.60189</c:v>
                </c:pt>
                <c:pt idx="10936">
                  <c:v>15026.59909</c:v>
                </c:pt>
                <c:pt idx="10937">
                  <c:v>15026.568520000001</c:v>
                </c:pt>
                <c:pt idx="10938">
                  <c:v>15026.564179999999</c:v>
                </c:pt>
                <c:pt idx="10939">
                  <c:v>15026.54773</c:v>
                </c:pt>
                <c:pt idx="10940">
                  <c:v>15026.538860000001</c:v>
                </c:pt>
                <c:pt idx="10941">
                  <c:v>15026.53239</c:v>
                </c:pt>
                <c:pt idx="10942">
                  <c:v>15026.530280000001</c:v>
                </c:pt>
                <c:pt idx="10943">
                  <c:v>15026.504139999999</c:v>
                </c:pt>
                <c:pt idx="10944">
                  <c:v>15026.483099999999</c:v>
                </c:pt>
                <c:pt idx="10945">
                  <c:v>15026.47918</c:v>
                </c:pt>
                <c:pt idx="10946">
                  <c:v>15026.47394</c:v>
                </c:pt>
                <c:pt idx="10947">
                  <c:v>15026.45289</c:v>
                </c:pt>
                <c:pt idx="10948">
                  <c:v>15026.451440000001</c:v>
                </c:pt>
                <c:pt idx="10949">
                  <c:v>15026.43944</c:v>
                </c:pt>
                <c:pt idx="10950">
                  <c:v>15026.43554</c:v>
                </c:pt>
                <c:pt idx="10951">
                  <c:v>15026.43259</c:v>
                </c:pt>
                <c:pt idx="10952">
                  <c:v>15026.4131</c:v>
                </c:pt>
                <c:pt idx="10953">
                  <c:v>15026.41231</c:v>
                </c:pt>
                <c:pt idx="10954">
                  <c:v>15026.40105</c:v>
                </c:pt>
                <c:pt idx="10955">
                  <c:v>15026.3941</c:v>
                </c:pt>
                <c:pt idx="10956">
                  <c:v>15026.361730000001</c:v>
                </c:pt>
                <c:pt idx="10957">
                  <c:v>15026.36017</c:v>
                </c:pt>
                <c:pt idx="10958">
                  <c:v>15026.34554</c:v>
                </c:pt>
                <c:pt idx="10959">
                  <c:v>15026.343080000001</c:v>
                </c:pt>
                <c:pt idx="10960">
                  <c:v>15026.3256</c:v>
                </c:pt>
                <c:pt idx="10961">
                  <c:v>15026.324140000001</c:v>
                </c:pt>
                <c:pt idx="10962">
                  <c:v>15026.2999</c:v>
                </c:pt>
                <c:pt idx="10963">
                  <c:v>15026.291440000001</c:v>
                </c:pt>
                <c:pt idx="10964">
                  <c:v>15026.266799999999</c:v>
                </c:pt>
                <c:pt idx="10965">
                  <c:v>15026.259400000001</c:v>
                </c:pt>
                <c:pt idx="10966">
                  <c:v>15026.252560000001</c:v>
                </c:pt>
                <c:pt idx="10967">
                  <c:v>15026.243409999999</c:v>
                </c:pt>
                <c:pt idx="10968">
                  <c:v>15026.20918</c:v>
                </c:pt>
                <c:pt idx="10969">
                  <c:v>15026.134480000001</c:v>
                </c:pt>
                <c:pt idx="10970">
                  <c:v>15026.106820000001</c:v>
                </c:pt>
                <c:pt idx="10971">
                  <c:v>15026.080840000001</c:v>
                </c:pt>
                <c:pt idx="10972">
                  <c:v>15026.07944</c:v>
                </c:pt>
                <c:pt idx="10973">
                  <c:v>15026.01713</c:v>
                </c:pt>
                <c:pt idx="10974">
                  <c:v>15026.01341</c:v>
                </c:pt>
                <c:pt idx="10975">
                  <c:v>15025.99574</c:v>
                </c:pt>
                <c:pt idx="10976">
                  <c:v>15025.9753</c:v>
                </c:pt>
                <c:pt idx="10977">
                  <c:v>15025.9563</c:v>
                </c:pt>
                <c:pt idx="10978">
                  <c:v>15025.95371</c:v>
                </c:pt>
                <c:pt idx="10979">
                  <c:v>15025.950360000001</c:v>
                </c:pt>
                <c:pt idx="10980">
                  <c:v>15025.95023</c:v>
                </c:pt>
                <c:pt idx="10981">
                  <c:v>15025.93766</c:v>
                </c:pt>
                <c:pt idx="10982">
                  <c:v>15025.92827</c:v>
                </c:pt>
                <c:pt idx="10983">
                  <c:v>15025.92697</c:v>
                </c:pt>
                <c:pt idx="10984">
                  <c:v>15025.925230000001</c:v>
                </c:pt>
                <c:pt idx="10985">
                  <c:v>15025.906999999999</c:v>
                </c:pt>
                <c:pt idx="10986">
                  <c:v>15025.90454</c:v>
                </c:pt>
                <c:pt idx="10987">
                  <c:v>15025.90346</c:v>
                </c:pt>
                <c:pt idx="10988">
                  <c:v>15025.88177</c:v>
                </c:pt>
                <c:pt idx="10989">
                  <c:v>15025.871740000001</c:v>
                </c:pt>
                <c:pt idx="10990">
                  <c:v>15025.85665</c:v>
                </c:pt>
                <c:pt idx="10991">
                  <c:v>15025.852370000001</c:v>
                </c:pt>
                <c:pt idx="10992">
                  <c:v>15025.8253</c:v>
                </c:pt>
                <c:pt idx="10993">
                  <c:v>15025.81705</c:v>
                </c:pt>
                <c:pt idx="10994">
                  <c:v>15025.797979999999</c:v>
                </c:pt>
                <c:pt idx="10995">
                  <c:v>15025.797409999999</c:v>
                </c:pt>
                <c:pt idx="10996">
                  <c:v>15025.78289</c:v>
                </c:pt>
                <c:pt idx="10997">
                  <c:v>15025.78218</c:v>
                </c:pt>
                <c:pt idx="10998">
                  <c:v>15025.77477</c:v>
                </c:pt>
                <c:pt idx="10999">
                  <c:v>15025.764639999999</c:v>
                </c:pt>
                <c:pt idx="11000">
                  <c:v>15025.759319999999</c:v>
                </c:pt>
                <c:pt idx="11001">
                  <c:v>15025.755359999999</c:v>
                </c:pt>
                <c:pt idx="11002">
                  <c:v>15025.748600000001</c:v>
                </c:pt>
                <c:pt idx="11003">
                  <c:v>15025.708430000001</c:v>
                </c:pt>
                <c:pt idx="11004">
                  <c:v>15025.68663</c:v>
                </c:pt>
                <c:pt idx="11005">
                  <c:v>15025.681409999999</c:v>
                </c:pt>
                <c:pt idx="11006">
                  <c:v>15025.67758</c:v>
                </c:pt>
                <c:pt idx="11007">
                  <c:v>15025.595939999999</c:v>
                </c:pt>
                <c:pt idx="11008">
                  <c:v>15025.58812</c:v>
                </c:pt>
                <c:pt idx="11009">
                  <c:v>15025.58014</c:v>
                </c:pt>
                <c:pt idx="11010">
                  <c:v>15025.57878</c:v>
                </c:pt>
                <c:pt idx="11011">
                  <c:v>15025.55501</c:v>
                </c:pt>
                <c:pt idx="11012">
                  <c:v>15025.523590000001</c:v>
                </c:pt>
                <c:pt idx="11013">
                  <c:v>15025.51391</c:v>
                </c:pt>
                <c:pt idx="11014">
                  <c:v>15025.50281</c:v>
                </c:pt>
                <c:pt idx="11015">
                  <c:v>15025.500330000001</c:v>
                </c:pt>
                <c:pt idx="11016">
                  <c:v>15025.49554</c:v>
                </c:pt>
                <c:pt idx="11017">
                  <c:v>15025.47273</c:v>
                </c:pt>
                <c:pt idx="11018">
                  <c:v>15025.42093</c:v>
                </c:pt>
                <c:pt idx="11019">
                  <c:v>15025.406139999999</c:v>
                </c:pt>
                <c:pt idx="11020">
                  <c:v>15025.405650000001</c:v>
                </c:pt>
                <c:pt idx="11021">
                  <c:v>15025.395490000001</c:v>
                </c:pt>
                <c:pt idx="11022">
                  <c:v>15025.383540000001</c:v>
                </c:pt>
                <c:pt idx="11023">
                  <c:v>15025.382589999999</c:v>
                </c:pt>
                <c:pt idx="11024">
                  <c:v>15025.37125</c:v>
                </c:pt>
                <c:pt idx="11025">
                  <c:v>15025.34232</c:v>
                </c:pt>
                <c:pt idx="11026">
                  <c:v>15025.33073</c:v>
                </c:pt>
                <c:pt idx="11027">
                  <c:v>15025.302750000001</c:v>
                </c:pt>
                <c:pt idx="11028">
                  <c:v>15025.277029999999</c:v>
                </c:pt>
                <c:pt idx="11029">
                  <c:v>15025.27564</c:v>
                </c:pt>
                <c:pt idx="11030">
                  <c:v>15025.261109999999</c:v>
                </c:pt>
                <c:pt idx="11031">
                  <c:v>15025.25611</c:v>
                </c:pt>
                <c:pt idx="11032">
                  <c:v>15025.2443</c:v>
                </c:pt>
                <c:pt idx="11033">
                  <c:v>15025.243549999999</c:v>
                </c:pt>
                <c:pt idx="11034">
                  <c:v>15025.213400000001</c:v>
                </c:pt>
                <c:pt idx="11035">
                  <c:v>15025.21017</c:v>
                </c:pt>
                <c:pt idx="11036">
                  <c:v>15025.1947</c:v>
                </c:pt>
                <c:pt idx="11037">
                  <c:v>15025.17849</c:v>
                </c:pt>
                <c:pt idx="11038">
                  <c:v>15025.15567</c:v>
                </c:pt>
                <c:pt idx="11039">
                  <c:v>15025.146940000001</c:v>
                </c:pt>
                <c:pt idx="11040">
                  <c:v>15025.14143</c:v>
                </c:pt>
                <c:pt idx="11041">
                  <c:v>15025.139950000001</c:v>
                </c:pt>
                <c:pt idx="11042">
                  <c:v>15025.13558</c:v>
                </c:pt>
                <c:pt idx="11043">
                  <c:v>15025.122079999999</c:v>
                </c:pt>
                <c:pt idx="11044">
                  <c:v>15025.11832</c:v>
                </c:pt>
                <c:pt idx="11045">
                  <c:v>15025.10874</c:v>
                </c:pt>
                <c:pt idx="11046">
                  <c:v>15025.10505</c:v>
                </c:pt>
                <c:pt idx="11047">
                  <c:v>15025.10493</c:v>
                </c:pt>
                <c:pt idx="11048">
                  <c:v>15025.103160000001</c:v>
                </c:pt>
                <c:pt idx="11049">
                  <c:v>15025.085800000001</c:v>
                </c:pt>
                <c:pt idx="11050">
                  <c:v>15025.0841</c:v>
                </c:pt>
                <c:pt idx="11051">
                  <c:v>15025.0702</c:v>
                </c:pt>
                <c:pt idx="11052">
                  <c:v>15025.03096</c:v>
                </c:pt>
                <c:pt idx="11053">
                  <c:v>15025.0221</c:v>
                </c:pt>
                <c:pt idx="11054">
                  <c:v>15025.019480000001</c:v>
                </c:pt>
                <c:pt idx="11055">
                  <c:v>15025.01741</c:v>
                </c:pt>
                <c:pt idx="11056">
                  <c:v>15025.014660000001</c:v>
                </c:pt>
                <c:pt idx="11057">
                  <c:v>15024.949269999999</c:v>
                </c:pt>
                <c:pt idx="11058">
                  <c:v>15024.912490000001</c:v>
                </c:pt>
                <c:pt idx="11059">
                  <c:v>15024.906580000001</c:v>
                </c:pt>
                <c:pt idx="11060">
                  <c:v>15024.902340000001</c:v>
                </c:pt>
                <c:pt idx="11061">
                  <c:v>15024.89343</c:v>
                </c:pt>
                <c:pt idx="11062">
                  <c:v>15024.887409999999</c:v>
                </c:pt>
                <c:pt idx="11063">
                  <c:v>15024.87009</c:v>
                </c:pt>
                <c:pt idx="11064">
                  <c:v>15024.84735</c:v>
                </c:pt>
                <c:pt idx="11065">
                  <c:v>15024.82403</c:v>
                </c:pt>
                <c:pt idx="11066">
                  <c:v>15024.793170000001</c:v>
                </c:pt>
                <c:pt idx="11067">
                  <c:v>15024.75923</c:v>
                </c:pt>
                <c:pt idx="11068">
                  <c:v>15024.722959999999</c:v>
                </c:pt>
                <c:pt idx="11069">
                  <c:v>15024.70651</c:v>
                </c:pt>
                <c:pt idx="11070">
                  <c:v>15024.70442</c:v>
                </c:pt>
                <c:pt idx="11071">
                  <c:v>15024.652550000001</c:v>
                </c:pt>
                <c:pt idx="11072">
                  <c:v>15024.64192</c:v>
                </c:pt>
                <c:pt idx="11073">
                  <c:v>15024.634410000001</c:v>
                </c:pt>
                <c:pt idx="11074">
                  <c:v>15024.624970000001</c:v>
                </c:pt>
                <c:pt idx="11075">
                  <c:v>15024.61447</c:v>
                </c:pt>
                <c:pt idx="11076">
                  <c:v>15024.604380000001</c:v>
                </c:pt>
                <c:pt idx="11077">
                  <c:v>15024.58584</c:v>
                </c:pt>
                <c:pt idx="11078">
                  <c:v>15024.57748</c:v>
                </c:pt>
                <c:pt idx="11079">
                  <c:v>15024.560520000001</c:v>
                </c:pt>
                <c:pt idx="11080">
                  <c:v>15024.546609999999</c:v>
                </c:pt>
                <c:pt idx="11081">
                  <c:v>15024.5355</c:v>
                </c:pt>
                <c:pt idx="11082">
                  <c:v>15024.53361</c:v>
                </c:pt>
                <c:pt idx="11083">
                  <c:v>15024.525449999999</c:v>
                </c:pt>
                <c:pt idx="11084">
                  <c:v>15024.51721</c:v>
                </c:pt>
                <c:pt idx="11085">
                  <c:v>15024.48907</c:v>
                </c:pt>
                <c:pt idx="11086">
                  <c:v>15024.48539</c:v>
                </c:pt>
                <c:pt idx="11087">
                  <c:v>15024.484049999999</c:v>
                </c:pt>
                <c:pt idx="11088">
                  <c:v>15024.48085</c:v>
                </c:pt>
                <c:pt idx="11089">
                  <c:v>15024.470660000001</c:v>
                </c:pt>
                <c:pt idx="11090">
                  <c:v>15024.469789999999</c:v>
                </c:pt>
                <c:pt idx="11091">
                  <c:v>15024.46974</c:v>
                </c:pt>
                <c:pt idx="11092">
                  <c:v>15024.45371</c:v>
                </c:pt>
                <c:pt idx="11093">
                  <c:v>15024.448710000001</c:v>
                </c:pt>
                <c:pt idx="11094">
                  <c:v>15024.439829999999</c:v>
                </c:pt>
                <c:pt idx="11095">
                  <c:v>15024.42067</c:v>
                </c:pt>
                <c:pt idx="11096">
                  <c:v>15024.412420000001</c:v>
                </c:pt>
                <c:pt idx="11097">
                  <c:v>15024.352150000001</c:v>
                </c:pt>
                <c:pt idx="11098">
                  <c:v>15024.343409999999</c:v>
                </c:pt>
                <c:pt idx="11099">
                  <c:v>15024.3415</c:v>
                </c:pt>
                <c:pt idx="11100">
                  <c:v>15024.340490000001</c:v>
                </c:pt>
                <c:pt idx="11101">
                  <c:v>15024.24013</c:v>
                </c:pt>
                <c:pt idx="11102">
                  <c:v>15024.23612</c:v>
                </c:pt>
                <c:pt idx="11103">
                  <c:v>15024.229810000001</c:v>
                </c:pt>
                <c:pt idx="11104">
                  <c:v>15024.19363</c:v>
                </c:pt>
                <c:pt idx="11105">
                  <c:v>15024.19154</c:v>
                </c:pt>
                <c:pt idx="11106">
                  <c:v>15024.172399999999</c:v>
                </c:pt>
                <c:pt idx="11107">
                  <c:v>15024.16958</c:v>
                </c:pt>
                <c:pt idx="11108">
                  <c:v>15024.145549999999</c:v>
                </c:pt>
                <c:pt idx="11109">
                  <c:v>15024.12169</c:v>
                </c:pt>
                <c:pt idx="11110">
                  <c:v>15024.106529999999</c:v>
                </c:pt>
                <c:pt idx="11111">
                  <c:v>15024.101710000001</c:v>
                </c:pt>
                <c:pt idx="11112">
                  <c:v>15024.100990000001</c:v>
                </c:pt>
                <c:pt idx="11113">
                  <c:v>15024.07454</c:v>
                </c:pt>
                <c:pt idx="11114">
                  <c:v>15024.062449999999</c:v>
                </c:pt>
                <c:pt idx="11115">
                  <c:v>15024.06234</c:v>
                </c:pt>
                <c:pt idx="11116">
                  <c:v>15024.01547</c:v>
                </c:pt>
                <c:pt idx="11117">
                  <c:v>15024.01325</c:v>
                </c:pt>
                <c:pt idx="11118">
                  <c:v>15023.99381</c:v>
                </c:pt>
                <c:pt idx="11119">
                  <c:v>15023.97608</c:v>
                </c:pt>
                <c:pt idx="11120">
                  <c:v>15023.9565</c:v>
                </c:pt>
                <c:pt idx="11121">
                  <c:v>15023.95508</c:v>
                </c:pt>
                <c:pt idx="11122">
                  <c:v>15023.94815</c:v>
                </c:pt>
                <c:pt idx="11123">
                  <c:v>15023.933800000001</c:v>
                </c:pt>
                <c:pt idx="11124">
                  <c:v>15023.915849999999</c:v>
                </c:pt>
                <c:pt idx="11125">
                  <c:v>15023.883110000001</c:v>
                </c:pt>
                <c:pt idx="11126">
                  <c:v>15023.87514</c:v>
                </c:pt>
                <c:pt idx="11127">
                  <c:v>15023.86859</c:v>
                </c:pt>
                <c:pt idx="11128">
                  <c:v>15023.867910000001</c:v>
                </c:pt>
                <c:pt idx="11129">
                  <c:v>15023.867389999999</c:v>
                </c:pt>
                <c:pt idx="11130">
                  <c:v>15023.86723</c:v>
                </c:pt>
                <c:pt idx="11131">
                  <c:v>15023.857330000001</c:v>
                </c:pt>
                <c:pt idx="11132">
                  <c:v>15023.83956</c:v>
                </c:pt>
                <c:pt idx="11133">
                  <c:v>15023.83548</c:v>
                </c:pt>
                <c:pt idx="11134">
                  <c:v>15023.83403</c:v>
                </c:pt>
                <c:pt idx="11135">
                  <c:v>15023.75431</c:v>
                </c:pt>
                <c:pt idx="11136">
                  <c:v>15023.746870000001</c:v>
                </c:pt>
                <c:pt idx="11137">
                  <c:v>15023.74631</c:v>
                </c:pt>
                <c:pt idx="11138">
                  <c:v>15023.72343</c:v>
                </c:pt>
                <c:pt idx="11139">
                  <c:v>15023.71254</c:v>
                </c:pt>
                <c:pt idx="11140">
                  <c:v>15023.70415</c:v>
                </c:pt>
                <c:pt idx="11141">
                  <c:v>15023.68571</c:v>
                </c:pt>
                <c:pt idx="11142">
                  <c:v>15023.66669</c:v>
                </c:pt>
                <c:pt idx="11143">
                  <c:v>15023.661630000001</c:v>
                </c:pt>
                <c:pt idx="11144">
                  <c:v>15023.65294</c:v>
                </c:pt>
                <c:pt idx="11145">
                  <c:v>15023.642519999999</c:v>
                </c:pt>
                <c:pt idx="11146">
                  <c:v>15023.640729999999</c:v>
                </c:pt>
                <c:pt idx="11147">
                  <c:v>15023.631579999999</c:v>
                </c:pt>
                <c:pt idx="11148">
                  <c:v>15023.629569999999</c:v>
                </c:pt>
                <c:pt idx="11149">
                  <c:v>15023.62895</c:v>
                </c:pt>
                <c:pt idx="11150">
                  <c:v>15023.5957</c:v>
                </c:pt>
                <c:pt idx="11151">
                  <c:v>15023.575000000001</c:v>
                </c:pt>
                <c:pt idx="11152">
                  <c:v>15023.56992</c:v>
                </c:pt>
                <c:pt idx="11153">
                  <c:v>15023.557629999999</c:v>
                </c:pt>
                <c:pt idx="11154">
                  <c:v>15023.5162</c:v>
                </c:pt>
                <c:pt idx="11155">
                  <c:v>15023.50762</c:v>
                </c:pt>
                <c:pt idx="11156">
                  <c:v>15023.505010000001</c:v>
                </c:pt>
                <c:pt idx="11157">
                  <c:v>15023.495639999999</c:v>
                </c:pt>
                <c:pt idx="11158">
                  <c:v>15023.470359999999</c:v>
                </c:pt>
                <c:pt idx="11159">
                  <c:v>15023.469359999999</c:v>
                </c:pt>
                <c:pt idx="11160">
                  <c:v>15023.46682</c:v>
                </c:pt>
                <c:pt idx="11161">
                  <c:v>15023.449629999999</c:v>
                </c:pt>
                <c:pt idx="11162">
                  <c:v>15023.44923</c:v>
                </c:pt>
                <c:pt idx="11163">
                  <c:v>15023.440759999999</c:v>
                </c:pt>
                <c:pt idx="11164">
                  <c:v>15023.436379999999</c:v>
                </c:pt>
                <c:pt idx="11165">
                  <c:v>15023.411330000001</c:v>
                </c:pt>
                <c:pt idx="11166">
                  <c:v>15023.4107</c:v>
                </c:pt>
                <c:pt idx="11167">
                  <c:v>15023.401980000001</c:v>
                </c:pt>
                <c:pt idx="11168">
                  <c:v>15023.39473</c:v>
                </c:pt>
                <c:pt idx="11169">
                  <c:v>15023.3907</c:v>
                </c:pt>
                <c:pt idx="11170">
                  <c:v>15023.37213</c:v>
                </c:pt>
                <c:pt idx="11171">
                  <c:v>15023.36095</c:v>
                </c:pt>
                <c:pt idx="11172">
                  <c:v>15023.35173</c:v>
                </c:pt>
                <c:pt idx="11173">
                  <c:v>15023.34737</c:v>
                </c:pt>
                <c:pt idx="11174">
                  <c:v>15023.33567</c:v>
                </c:pt>
                <c:pt idx="11175">
                  <c:v>15023.314109999999</c:v>
                </c:pt>
                <c:pt idx="11176">
                  <c:v>15023.28645</c:v>
                </c:pt>
                <c:pt idx="11177">
                  <c:v>15023.25591</c:v>
                </c:pt>
                <c:pt idx="11178">
                  <c:v>15023.25484</c:v>
                </c:pt>
                <c:pt idx="11179">
                  <c:v>15023.253119999999</c:v>
                </c:pt>
                <c:pt idx="11180">
                  <c:v>15023.22926</c:v>
                </c:pt>
                <c:pt idx="11181">
                  <c:v>15023.210709999999</c:v>
                </c:pt>
                <c:pt idx="11182">
                  <c:v>15023.20904</c:v>
                </c:pt>
                <c:pt idx="11183">
                  <c:v>15023.20782</c:v>
                </c:pt>
                <c:pt idx="11184">
                  <c:v>15023.19961</c:v>
                </c:pt>
                <c:pt idx="11185">
                  <c:v>15023.191769999999</c:v>
                </c:pt>
                <c:pt idx="11186">
                  <c:v>15023.16545</c:v>
                </c:pt>
                <c:pt idx="11187">
                  <c:v>15023.15238</c:v>
                </c:pt>
                <c:pt idx="11188">
                  <c:v>15023.118479999999</c:v>
                </c:pt>
                <c:pt idx="11189">
                  <c:v>15023.10895</c:v>
                </c:pt>
                <c:pt idx="11190">
                  <c:v>15023.10529</c:v>
                </c:pt>
                <c:pt idx="11191">
                  <c:v>15023.069159999999</c:v>
                </c:pt>
                <c:pt idx="11192">
                  <c:v>15023.06625</c:v>
                </c:pt>
                <c:pt idx="11193">
                  <c:v>15023.04592</c:v>
                </c:pt>
                <c:pt idx="11194">
                  <c:v>15023.042750000001</c:v>
                </c:pt>
                <c:pt idx="11195">
                  <c:v>15023.03723</c:v>
                </c:pt>
                <c:pt idx="11196">
                  <c:v>15023.02981</c:v>
                </c:pt>
                <c:pt idx="11197">
                  <c:v>15023.007369999999</c:v>
                </c:pt>
                <c:pt idx="11198">
                  <c:v>15023.006369999999</c:v>
                </c:pt>
                <c:pt idx="11199">
                  <c:v>15022.99958</c:v>
                </c:pt>
                <c:pt idx="11200">
                  <c:v>15022.9931</c:v>
                </c:pt>
                <c:pt idx="11201">
                  <c:v>15022.95155</c:v>
                </c:pt>
                <c:pt idx="11202">
                  <c:v>15022.94887</c:v>
                </c:pt>
                <c:pt idx="11203">
                  <c:v>15022.948420000001</c:v>
                </c:pt>
                <c:pt idx="11204">
                  <c:v>15022.9319</c:v>
                </c:pt>
                <c:pt idx="11205">
                  <c:v>15022.902239999999</c:v>
                </c:pt>
                <c:pt idx="11206">
                  <c:v>15022.877839999999</c:v>
                </c:pt>
                <c:pt idx="11207">
                  <c:v>15022.861199999999</c:v>
                </c:pt>
                <c:pt idx="11208">
                  <c:v>15022.835069999999</c:v>
                </c:pt>
                <c:pt idx="11209">
                  <c:v>15022.830620000001</c:v>
                </c:pt>
                <c:pt idx="11210">
                  <c:v>15022.82532</c:v>
                </c:pt>
                <c:pt idx="11211">
                  <c:v>15022.779979999999</c:v>
                </c:pt>
                <c:pt idx="11212">
                  <c:v>15022.774289999999</c:v>
                </c:pt>
                <c:pt idx="11213">
                  <c:v>15022.741330000001</c:v>
                </c:pt>
                <c:pt idx="11214">
                  <c:v>15022.73594</c:v>
                </c:pt>
                <c:pt idx="11215">
                  <c:v>15022.73588</c:v>
                </c:pt>
                <c:pt idx="11216">
                  <c:v>15022.726129999999</c:v>
                </c:pt>
                <c:pt idx="11217">
                  <c:v>15022.72603</c:v>
                </c:pt>
                <c:pt idx="11218">
                  <c:v>15022.722320000001</c:v>
                </c:pt>
                <c:pt idx="11219">
                  <c:v>15022.689490000001</c:v>
                </c:pt>
                <c:pt idx="11220">
                  <c:v>15022.676299999999</c:v>
                </c:pt>
                <c:pt idx="11221">
                  <c:v>15022.65912</c:v>
                </c:pt>
                <c:pt idx="11222">
                  <c:v>15022.65201</c:v>
                </c:pt>
                <c:pt idx="11223">
                  <c:v>15022.621220000001</c:v>
                </c:pt>
                <c:pt idx="11224">
                  <c:v>15022.608700000001</c:v>
                </c:pt>
                <c:pt idx="11225">
                  <c:v>15022.60231</c:v>
                </c:pt>
                <c:pt idx="11226">
                  <c:v>15022.58913</c:v>
                </c:pt>
                <c:pt idx="11227">
                  <c:v>15022.58849</c:v>
                </c:pt>
                <c:pt idx="11228">
                  <c:v>15022.5551</c:v>
                </c:pt>
                <c:pt idx="11229">
                  <c:v>15022.553449999999</c:v>
                </c:pt>
                <c:pt idx="11230">
                  <c:v>15022.537050000001</c:v>
                </c:pt>
                <c:pt idx="11231">
                  <c:v>15022.53083</c:v>
                </c:pt>
                <c:pt idx="11232">
                  <c:v>15022.52937</c:v>
                </c:pt>
                <c:pt idx="11233">
                  <c:v>15022.504870000001</c:v>
                </c:pt>
                <c:pt idx="11234">
                  <c:v>15022.465050000001</c:v>
                </c:pt>
                <c:pt idx="11235">
                  <c:v>15022.44354</c:v>
                </c:pt>
                <c:pt idx="11236">
                  <c:v>15022.428540000001</c:v>
                </c:pt>
                <c:pt idx="11237">
                  <c:v>15022.38517</c:v>
                </c:pt>
                <c:pt idx="11238">
                  <c:v>15022.369420000001</c:v>
                </c:pt>
                <c:pt idx="11239">
                  <c:v>15022.36551</c:v>
                </c:pt>
                <c:pt idx="11240">
                  <c:v>15022.359399999999</c:v>
                </c:pt>
                <c:pt idx="11241">
                  <c:v>15022.35691</c:v>
                </c:pt>
                <c:pt idx="11242">
                  <c:v>15022.34813</c:v>
                </c:pt>
                <c:pt idx="11243">
                  <c:v>15022.319949999999</c:v>
                </c:pt>
                <c:pt idx="11244">
                  <c:v>15022.291230000001</c:v>
                </c:pt>
                <c:pt idx="11245">
                  <c:v>15022.28002</c:v>
                </c:pt>
                <c:pt idx="11246">
                  <c:v>15022.23028</c:v>
                </c:pt>
                <c:pt idx="11247">
                  <c:v>15022.227269999999</c:v>
                </c:pt>
                <c:pt idx="11248">
                  <c:v>15022.22408</c:v>
                </c:pt>
                <c:pt idx="11249">
                  <c:v>15022.200349999999</c:v>
                </c:pt>
                <c:pt idx="11250">
                  <c:v>15022.193939999999</c:v>
                </c:pt>
                <c:pt idx="11251">
                  <c:v>15022.185219999999</c:v>
                </c:pt>
                <c:pt idx="11252">
                  <c:v>15022.17189</c:v>
                </c:pt>
                <c:pt idx="11253">
                  <c:v>15022.14853</c:v>
                </c:pt>
                <c:pt idx="11254">
                  <c:v>15022.144259999999</c:v>
                </c:pt>
                <c:pt idx="11255">
                  <c:v>15022.13083</c:v>
                </c:pt>
                <c:pt idx="11256">
                  <c:v>15022.125760000001</c:v>
                </c:pt>
                <c:pt idx="11257">
                  <c:v>15022.123799999999</c:v>
                </c:pt>
                <c:pt idx="11258">
                  <c:v>15022.1237</c:v>
                </c:pt>
                <c:pt idx="11259">
                  <c:v>15022.07805</c:v>
                </c:pt>
                <c:pt idx="11260">
                  <c:v>15022.05458</c:v>
                </c:pt>
                <c:pt idx="11261">
                  <c:v>15022.051219999999</c:v>
                </c:pt>
                <c:pt idx="11262">
                  <c:v>15022.0352</c:v>
                </c:pt>
                <c:pt idx="11263">
                  <c:v>15022.02491</c:v>
                </c:pt>
                <c:pt idx="11264">
                  <c:v>15022.015450000001</c:v>
                </c:pt>
                <c:pt idx="11265">
                  <c:v>15022.00145</c:v>
                </c:pt>
                <c:pt idx="11266">
                  <c:v>15021.96478</c:v>
                </c:pt>
                <c:pt idx="11267">
                  <c:v>15021.961569999999</c:v>
                </c:pt>
                <c:pt idx="11268">
                  <c:v>15021.95715</c:v>
                </c:pt>
                <c:pt idx="11269">
                  <c:v>15021.955309999999</c:v>
                </c:pt>
                <c:pt idx="11270">
                  <c:v>15021.94355</c:v>
                </c:pt>
                <c:pt idx="11271">
                  <c:v>15021.9414</c:v>
                </c:pt>
                <c:pt idx="11272">
                  <c:v>15021.937250000001</c:v>
                </c:pt>
                <c:pt idx="11273">
                  <c:v>15021.9157</c:v>
                </c:pt>
                <c:pt idx="11274">
                  <c:v>15021.91013</c:v>
                </c:pt>
                <c:pt idx="11275">
                  <c:v>15021.89272</c:v>
                </c:pt>
                <c:pt idx="11276">
                  <c:v>15021.874239999999</c:v>
                </c:pt>
                <c:pt idx="11277">
                  <c:v>15021.87053</c:v>
                </c:pt>
                <c:pt idx="11278">
                  <c:v>15021.86867</c:v>
                </c:pt>
                <c:pt idx="11279">
                  <c:v>15021.86376</c:v>
                </c:pt>
                <c:pt idx="11280">
                  <c:v>15021.85734</c:v>
                </c:pt>
                <c:pt idx="11281">
                  <c:v>15021.848969999999</c:v>
                </c:pt>
                <c:pt idx="11282">
                  <c:v>15021.835580000001</c:v>
                </c:pt>
                <c:pt idx="11283">
                  <c:v>15021.788979999999</c:v>
                </c:pt>
                <c:pt idx="11284">
                  <c:v>15021.76901</c:v>
                </c:pt>
                <c:pt idx="11285">
                  <c:v>15021.739</c:v>
                </c:pt>
                <c:pt idx="11286">
                  <c:v>15021.71465</c:v>
                </c:pt>
                <c:pt idx="11287">
                  <c:v>15021.68943</c:v>
                </c:pt>
                <c:pt idx="11288">
                  <c:v>15021.66532</c:v>
                </c:pt>
                <c:pt idx="11289">
                  <c:v>15021.664510000001</c:v>
                </c:pt>
                <c:pt idx="11290">
                  <c:v>15021.64803</c:v>
                </c:pt>
                <c:pt idx="11291">
                  <c:v>15021.627039999999</c:v>
                </c:pt>
                <c:pt idx="11292">
                  <c:v>15021.61664</c:v>
                </c:pt>
                <c:pt idx="11293">
                  <c:v>15021.614970000001</c:v>
                </c:pt>
                <c:pt idx="11294">
                  <c:v>15021.61231</c:v>
                </c:pt>
                <c:pt idx="11295">
                  <c:v>15021.61211</c:v>
                </c:pt>
                <c:pt idx="11296">
                  <c:v>15021.60512</c:v>
                </c:pt>
                <c:pt idx="11297">
                  <c:v>15021.602790000001</c:v>
                </c:pt>
                <c:pt idx="11298">
                  <c:v>15021.60039</c:v>
                </c:pt>
                <c:pt idx="11299">
                  <c:v>15021.596449999999</c:v>
                </c:pt>
                <c:pt idx="11300">
                  <c:v>15021.59179</c:v>
                </c:pt>
                <c:pt idx="11301">
                  <c:v>15021.577569999999</c:v>
                </c:pt>
                <c:pt idx="11302">
                  <c:v>15021.563200000001</c:v>
                </c:pt>
                <c:pt idx="11303">
                  <c:v>15021.534729999999</c:v>
                </c:pt>
                <c:pt idx="11304">
                  <c:v>15021.53183</c:v>
                </c:pt>
                <c:pt idx="11305">
                  <c:v>15021.521930000001</c:v>
                </c:pt>
                <c:pt idx="11306">
                  <c:v>15021.4928</c:v>
                </c:pt>
                <c:pt idx="11307">
                  <c:v>15021.49165</c:v>
                </c:pt>
                <c:pt idx="11308">
                  <c:v>15021.483190000001</c:v>
                </c:pt>
                <c:pt idx="11309">
                  <c:v>15021.43929</c:v>
                </c:pt>
                <c:pt idx="11310">
                  <c:v>15021.42727</c:v>
                </c:pt>
                <c:pt idx="11311">
                  <c:v>15021.39892</c:v>
                </c:pt>
                <c:pt idx="11312">
                  <c:v>15021.385120000001</c:v>
                </c:pt>
                <c:pt idx="11313">
                  <c:v>15021.363869999999</c:v>
                </c:pt>
                <c:pt idx="11314">
                  <c:v>15021.357959999999</c:v>
                </c:pt>
                <c:pt idx="11315">
                  <c:v>15021.35628</c:v>
                </c:pt>
                <c:pt idx="11316">
                  <c:v>15021.342570000001</c:v>
                </c:pt>
                <c:pt idx="11317">
                  <c:v>15021.32055</c:v>
                </c:pt>
                <c:pt idx="11318">
                  <c:v>15021.29839</c:v>
                </c:pt>
                <c:pt idx="11319">
                  <c:v>15021.297189999999</c:v>
                </c:pt>
                <c:pt idx="11320">
                  <c:v>15021.281650000001</c:v>
                </c:pt>
                <c:pt idx="11321">
                  <c:v>15021.27327</c:v>
                </c:pt>
                <c:pt idx="11322">
                  <c:v>15021.268480000001</c:v>
                </c:pt>
                <c:pt idx="11323">
                  <c:v>15021.26483</c:v>
                </c:pt>
                <c:pt idx="11324">
                  <c:v>15021.2605</c:v>
                </c:pt>
                <c:pt idx="11325">
                  <c:v>15021.22856</c:v>
                </c:pt>
                <c:pt idx="11326">
                  <c:v>15021.22336</c:v>
                </c:pt>
                <c:pt idx="11327">
                  <c:v>15021.215319999999</c:v>
                </c:pt>
                <c:pt idx="11328">
                  <c:v>15021.2119</c:v>
                </c:pt>
                <c:pt idx="11329">
                  <c:v>15021.18382</c:v>
                </c:pt>
                <c:pt idx="11330">
                  <c:v>15021.14277</c:v>
                </c:pt>
                <c:pt idx="11331">
                  <c:v>15021.14213</c:v>
                </c:pt>
                <c:pt idx="11332">
                  <c:v>15021.13636</c:v>
                </c:pt>
                <c:pt idx="11333">
                  <c:v>15021.09259</c:v>
                </c:pt>
                <c:pt idx="11334">
                  <c:v>15021.07768</c:v>
                </c:pt>
                <c:pt idx="11335">
                  <c:v>15021.07137</c:v>
                </c:pt>
                <c:pt idx="11336">
                  <c:v>15021.06768</c:v>
                </c:pt>
                <c:pt idx="11337">
                  <c:v>15021.06141</c:v>
                </c:pt>
                <c:pt idx="11338">
                  <c:v>15021.053830000001</c:v>
                </c:pt>
                <c:pt idx="11339">
                  <c:v>15021.03918</c:v>
                </c:pt>
                <c:pt idx="11340">
                  <c:v>15021.0389</c:v>
                </c:pt>
                <c:pt idx="11341">
                  <c:v>15021.02475</c:v>
                </c:pt>
                <c:pt idx="11342">
                  <c:v>15021.020920000001</c:v>
                </c:pt>
                <c:pt idx="11343">
                  <c:v>15021.016809999999</c:v>
                </c:pt>
                <c:pt idx="11344">
                  <c:v>15021.005359999999</c:v>
                </c:pt>
                <c:pt idx="11345">
                  <c:v>15021.003189999999</c:v>
                </c:pt>
                <c:pt idx="11346">
                  <c:v>15020.996639999999</c:v>
                </c:pt>
                <c:pt idx="11347">
                  <c:v>15020.98408</c:v>
                </c:pt>
                <c:pt idx="11348">
                  <c:v>15020.982760000001</c:v>
                </c:pt>
                <c:pt idx="11349">
                  <c:v>15020.96694</c:v>
                </c:pt>
                <c:pt idx="11350">
                  <c:v>15020.95801</c:v>
                </c:pt>
                <c:pt idx="11351">
                  <c:v>15020.9095</c:v>
                </c:pt>
                <c:pt idx="11352">
                  <c:v>15020.89388</c:v>
                </c:pt>
                <c:pt idx="11353">
                  <c:v>15020.88775</c:v>
                </c:pt>
                <c:pt idx="11354">
                  <c:v>15020.883159999999</c:v>
                </c:pt>
                <c:pt idx="11355">
                  <c:v>15020.844220000001</c:v>
                </c:pt>
                <c:pt idx="11356">
                  <c:v>15020.84333</c:v>
                </c:pt>
                <c:pt idx="11357">
                  <c:v>15020.832179999999</c:v>
                </c:pt>
                <c:pt idx="11358">
                  <c:v>15020.83044</c:v>
                </c:pt>
                <c:pt idx="11359">
                  <c:v>15020.82754</c:v>
                </c:pt>
                <c:pt idx="11360">
                  <c:v>15020.808580000001</c:v>
                </c:pt>
                <c:pt idx="11361">
                  <c:v>15020.78759</c:v>
                </c:pt>
                <c:pt idx="11362">
                  <c:v>15020.784390000001</c:v>
                </c:pt>
                <c:pt idx="11363">
                  <c:v>15020.77858</c:v>
                </c:pt>
                <c:pt idx="11364">
                  <c:v>15020.77521</c:v>
                </c:pt>
                <c:pt idx="11365">
                  <c:v>15020.714319999999</c:v>
                </c:pt>
                <c:pt idx="11366">
                  <c:v>15020.710870000001</c:v>
                </c:pt>
                <c:pt idx="11367">
                  <c:v>15020.691870000001</c:v>
                </c:pt>
                <c:pt idx="11368">
                  <c:v>15020.68951</c:v>
                </c:pt>
                <c:pt idx="11369">
                  <c:v>15020.68799</c:v>
                </c:pt>
                <c:pt idx="11370">
                  <c:v>15020.679700000001</c:v>
                </c:pt>
                <c:pt idx="11371">
                  <c:v>15020.662549999999</c:v>
                </c:pt>
                <c:pt idx="11372">
                  <c:v>15020.626899999999</c:v>
                </c:pt>
                <c:pt idx="11373">
                  <c:v>15020.621370000001</c:v>
                </c:pt>
                <c:pt idx="11374">
                  <c:v>15020.614670000001</c:v>
                </c:pt>
                <c:pt idx="11375">
                  <c:v>15020.60886</c:v>
                </c:pt>
                <c:pt idx="11376">
                  <c:v>15020.59924</c:v>
                </c:pt>
                <c:pt idx="11377">
                  <c:v>15020.55963</c:v>
                </c:pt>
                <c:pt idx="11378">
                  <c:v>15020.5519</c:v>
                </c:pt>
                <c:pt idx="11379">
                  <c:v>15020.55121</c:v>
                </c:pt>
                <c:pt idx="11380">
                  <c:v>15020.550939999999</c:v>
                </c:pt>
                <c:pt idx="11381">
                  <c:v>15020.544980000001</c:v>
                </c:pt>
                <c:pt idx="11382">
                  <c:v>15020.54429</c:v>
                </c:pt>
                <c:pt idx="11383">
                  <c:v>15020.543610000001</c:v>
                </c:pt>
                <c:pt idx="11384">
                  <c:v>15020.540360000001</c:v>
                </c:pt>
                <c:pt idx="11385">
                  <c:v>15020.537619999999</c:v>
                </c:pt>
                <c:pt idx="11386">
                  <c:v>15020.51167</c:v>
                </c:pt>
                <c:pt idx="11387">
                  <c:v>15020.506649999999</c:v>
                </c:pt>
                <c:pt idx="11388">
                  <c:v>15020.48977</c:v>
                </c:pt>
                <c:pt idx="11389">
                  <c:v>15020.476930000001</c:v>
                </c:pt>
                <c:pt idx="11390">
                  <c:v>15020.475490000001</c:v>
                </c:pt>
                <c:pt idx="11391">
                  <c:v>15020.47229</c:v>
                </c:pt>
                <c:pt idx="11392">
                  <c:v>15020.46466</c:v>
                </c:pt>
                <c:pt idx="11393">
                  <c:v>15020.45039</c:v>
                </c:pt>
                <c:pt idx="11394">
                  <c:v>15020.447330000001</c:v>
                </c:pt>
                <c:pt idx="11395">
                  <c:v>15020.43442</c:v>
                </c:pt>
                <c:pt idx="11396">
                  <c:v>15020.42751</c:v>
                </c:pt>
                <c:pt idx="11397">
                  <c:v>15020.413339999999</c:v>
                </c:pt>
                <c:pt idx="11398">
                  <c:v>15020.385920000001</c:v>
                </c:pt>
                <c:pt idx="11399">
                  <c:v>15020.370209999999</c:v>
                </c:pt>
                <c:pt idx="11400">
                  <c:v>15020.36846</c:v>
                </c:pt>
                <c:pt idx="11401">
                  <c:v>15020.363729999999</c:v>
                </c:pt>
                <c:pt idx="11402">
                  <c:v>15020.346310000001</c:v>
                </c:pt>
                <c:pt idx="11403">
                  <c:v>15020.340700000001</c:v>
                </c:pt>
                <c:pt idx="11404">
                  <c:v>15020.32453</c:v>
                </c:pt>
                <c:pt idx="11405">
                  <c:v>15020.323270000001</c:v>
                </c:pt>
                <c:pt idx="11406">
                  <c:v>15020.3051</c:v>
                </c:pt>
                <c:pt idx="11407">
                  <c:v>15020.29615</c:v>
                </c:pt>
                <c:pt idx="11408">
                  <c:v>15020.273440000001</c:v>
                </c:pt>
                <c:pt idx="11409">
                  <c:v>15020.27291</c:v>
                </c:pt>
                <c:pt idx="11410">
                  <c:v>15020.257439999999</c:v>
                </c:pt>
                <c:pt idx="11411">
                  <c:v>15020.24257</c:v>
                </c:pt>
                <c:pt idx="11412">
                  <c:v>15020.20088</c:v>
                </c:pt>
                <c:pt idx="11413">
                  <c:v>15020.1821</c:v>
                </c:pt>
                <c:pt idx="11414">
                  <c:v>15020.15711</c:v>
                </c:pt>
                <c:pt idx="11415">
                  <c:v>15020.152050000001</c:v>
                </c:pt>
                <c:pt idx="11416">
                  <c:v>15020.151159999999</c:v>
                </c:pt>
                <c:pt idx="11417">
                  <c:v>15020.118420000001</c:v>
                </c:pt>
                <c:pt idx="11418">
                  <c:v>15020.10641</c:v>
                </c:pt>
                <c:pt idx="11419">
                  <c:v>15020.106309999999</c:v>
                </c:pt>
                <c:pt idx="11420">
                  <c:v>15020.099980000001</c:v>
                </c:pt>
                <c:pt idx="11421">
                  <c:v>15020.06566</c:v>
                </c:pt>
                <c:pt idx="11422">
                  <c:v>15020.03217</c:v>
                </c:pt>
                <c:pt idx="11423">
                  <c:v>15020.01859</c:v>
                </c:pt>
                <c:pt idx="11424">
                  <c:v>15020.01441</c:v>
                </c:pt>
                <c:pt idx="11425">
                  <c:v>15020.0108</c:v>
                </c:pt>
                <c:pt idx="11426">
                  <c:v>15020.00043</c:v>
                </c:pt>
                <c:pt idx="11427">
                  <c:v>15020.00007</c:v>
                </c:pt>
                <c:pt idx="11428">
                  <c:v>15019.99065</c:v>
                </c:pt>
                <c:pt idx="11429">
                  <c:v>15019.98754</c:v>
                </c:pt>
                <c:pt idx="11430">
                  <c:v>15019.952730000001</c:v>
                </c:pt>
                <c:pt idx="11431">
                  <c:v>15019.948050000001</c:v>
                </c:pt>
                <c:pt idx="11432">
                  <c:v>15019.923280000001</c:v>
                </c:pt>
                <c:pt idx="11433">
                  <c:v>15019.91705</c:v>
                </c:pt>
                <c:pt idx="11434">
                  <c:v>15019.903</c:v>
                </c:pt>
                <c:pt idx="11435">
                  <c:v>15019.899230000001</c:v>
                </c:pt>
                <c:pt idx="11436">
                  <c:v>15019.875</c:v>
                </c:pt>
                <c:pt idx="11437">
                  <c:v>15019.836950000001</c:v>
                </c:pt>
                <c:pt idx="11438">
                  <c:v>15019.836880000001</c:v>
                </c:pt>
                <c:pt idx="11439">
                  <c:v>15019.836499999999</c:v>
                </c:pt>
                <c:pt idx="11440">
                  <c:v>15019.82386</c:v>
                </c:pt>
                <c:pt idx="11441">
                  <c:v>15019.8164</c:v>
                </c:pt>
                <c:pt idx="11442">
                  <c:v>15019.81601</c:v>
                </c:pt>
                <c:pt idx="11443">
                  <c:v>15019.80961</c:v>
                </c:pt>
                <c:pt idx="11444">
                  <c:v>15019.804749999999</c:v>
                </c:pt>
                <c:pt idx="11445">
                  <c:v>15019.803529999999</c:v>
                </c:pt>
                <c:pt idx="11446">
                  <c:v>15019.787259999999</c:v>
                </c:pt>
                <c:pt idx="11447">
                  <c:v>15019.753269999999</c:v>
                </c:pt>
                <c:pt idx="11448">
                  <c:v>15019.74934</c:v>
                </c:pt>
                <c:pt idx="11449">
                  <c:v>15019.719289999999</c:v>
                </c:pt>
                <c:pt idx="11450">
                  <c:v>15019.71918</c:v>
                </c:pt>
                <c:pt idx="11451">
                  <c:v>15019.70399</c:v>
                </c:pt>
                <c:pt idx="11452">
                  <c:v>15019.6749</c:v>
                </c:pt>
                <c:pt idx="11453">
                  <c:v>15019.631659999999</c:v>
                </c:pt>
                <c:pt idx="11454">
                  <c:v>15019.594220000001</c:v>
                </c:pt>
                <c:pt idx="11455">
                  <c:v>15019.58387</c:v>
                </c:pt>
                <c:pt idx="11456">
                  <c:v>15019.542240000001</c:v>
                </c:pt>
                <c:pt idx="11457">
                  <c:v>15019.531999999999</c:v>
                </c:pt>
                <c:pt idx="11458">
                  <c:v>15019.52082</c:v>
                </c:pt>
                <c:pt idx="11459">
                  <c:v>15019.496810000001</c:v>
                </c:pt>
                <c:pt idx="11460">
                  <c:v>15019.494140000001</c:v>
                </c:pt>
                <c:pt idx="11461">
                  <c:v>15019.472460000001</c:v>
                </c:pt>
                <c:pt idx="11462">
                  <c:v>15019.455389999999</c:v>
                </c:pt>
                <c:pt idx="11463">
                  <c:v>15019.439619999999</c:v>
                </c:pt>
                <c:pt idx="11464">
                  <c:v>15019.435799999999</c:v>
                </c:pt>
                <c:pt idx="11465">
                  <c:v>15019.43146</c:v>
                </c:pt>
                <c:pt idx="11466">
                  <c:v>15019.430179999999</c:v>
                </c:pt>
                <c:pt idx="11467">
                  <c:v>15019.41675</c:v>
                </c:pt>
                <c:pt idx="11468">
                  <c:v>15019.41588</c:v>
                </c:pt>
                <c:pt idx="11469">
                  <c:v>15019.40346</c:v>
                </c:pt>
                <c:pt idx="11470">
                  <c:v>15019.39942</c:v>
                </c:pt>
                <c:pt idx="11471">
                  <c:v>15019.382240000001</c:v>
                </c:pt>
                <c:pt idx="11472">
                  <c:v>15019.37083</c:v>
                </c:pt>
                <c:pt idx="11473">
                  <c:v>15019.36016</c:v>
                </c:pt>
                <c:pt idx="11474">
                  <c:v>15019.33063</c:v>
                </c:pt>
                <c:pt idx="11475">
                  <c:v>15019.32351</c:v>
                </c:pt>
                <c:pt idx="11476">
                  <c:v>15019.3027</c:v>
                </c:pt>
                <c:pt idx="11477">
                  <c:v>15019.29638</c:v>
                </c:pt>
                <c:pt idx="11478">
                  <c:v>15019.28405</c:v>
                </c:pt>
                <c:pt idx="11479">
                  <c:v>15019.27305</c:v>
                </c:pt>
                <c:pt idx="11480">
                  <c:v>15019.250980000001</c:v>
                </c:pt>
                <c:pt idx="11481">
                  <c:v>15019.220569999999</c:v>
                </c:pt>
                <c:pt idx="11482">
                  <c:v>15019.20919</c:v>
                </c:pt>
                <c:pt idx="11483">
                  <c:v>15019.184999999999</c:v>
                </c:pt>
                <c:pt idx="11484">
                  <c:v>15019.184359999999</c:v>
                </c:pt>
                <c:pt idx="11485">
                  <c:v>15019.169019999999</c:v>
                </c:pt>
                <c:pt idx="11486">
                  <c:v>15019.1466</c:v>
                </c:pt>
                <c:pt idx="11487">
                  <c:v>15019.130300000001</c:v>
                </c:pt>
                <c:pt idx="11488">
                  <c:v>15019.12701</c:v>
                </c:pt>
                <c:pt idx="11489">
                  <c:v>15019.118329999999</c:v>
                </c:pt>
                <c:pt idx="11490">
                  <c:v>15019.10721</c:v>
                </c:pt>
                <c:pt idx="11491">
                  <c:v>15019.08763</c:v>
                </c:pt>
                <c:pt idx="11492">
                  <c:v>15019.08329</c:v>
                </c:pt>
                <c:pt idx="11493">
                  <c:v>15019.05494</c:v>
                </c:pt>
                <c:pt idx="11494">
                  <c:v>15019.04427</c:v>
                </c:pt>
                <c:pt idx="11495">
                  <c:v>15019.038350000001</c:v>
                </c:pt>
                <c:pt idx="11496">
                  <c:v>15019.02138</c:v>
                </c:pt>
                <c:pt idx="11497">
                  <c:v>15019.016879999999</c:v>
                </c:pt>
                <c:pt idx="11498">
                  <c:v>15019.012580000001</c:v>
                </c:pt>
                <c:pt idx="11499">
                  <c:v>15018.99813</c:v>
                </c:pt>
                <c:pt idx="11500">
                  <c:v>15018.973760000001</c:v>
                </c:pt>
                <c:pt idx="11501">
                  <c:v>15018.965459999999</c:v>
                </c:pt>
                <c:pt idx="11502">
                  <c:v>15018.930270000001</c:v>
                </c:pt>
                <c:pt idx="11503">
                  <c:v>15018.92571</c:v>
                </c:pt>
                <c:pt idx="11504">
                  <c:v>15018.924720000001</c:v>
                </c:pt>
                <c:pt idx="11505">
                  <c:v>15018.88312</c:v>
                </c:pt>
                <c:pt idx="11506">
                  <c:v>15018.87191</c:v>
                </c:pt>
                <c:pt idx="11507">
                  <c:v>15018.85564</c:v>
                </c:pt>
                <c:pt idx="11508">
                  <c:v>15018.851290000001</c:v>
                </c:pt>
                <c:pt idx="11509">
                  <c:v>15018.84518</c:v>
                </c:pt>
                <c:pt idx="11510">
                  <c:v>15018.82833</c:v>
                </c:pt>
                <c:pt idx="11511">
                  <c:v>15018.81142</c:v>
                </c:pt>
                <c:pt idx="11512">
                  <c:v>15018.81054</c:v>
                </c:pt>
                <c:pt idx="11513">
                  <c:v>15018.79797</c:v>
                </c:pt>
                <c:pt idx="11514">
                  <c:v>15018.79365</c:v>
                </c:pt>
                <c:pt idx="11515">
                  <c:v>15018.792740000001</c:v>
                </c:pt>
                <c:pt idx="11516">
                  <c:v>15018.766240000001</c:v>
                </c:pt>
                <c:pt idx="11517">
                  <c:v>15018.75431</c:v>
                </c:pt>
                <c:pt idx="11518">
                  <c:v>15018.731959999999</c:v>
                </c:pt>
                <c:pt idx="11519">
                  <c:v>15018.71853</c:v>
                </c:pt>
                <c:pt idx="11520">
                  <c:v>15018.7027</c:v>
                </c:pt>
                <c:pt idx="11521">
                  <c:v>15018.701080000001</c:v>
                </c:pt>
                <c:pt idx="11522">
                  <c:v>15018.696809999999</c:v>
                </c:pt>
                <c:pt idx="11523">
                  <c:v>15018.695379999999</c:v>
                </c:pt>
                <c:pt idx="11524">
                  <c:v>15018.6908</c:v>
                </c:pt>
                <c:pt idx="11525">
                  <c:v>15018.668470000001</c:v>
                </c:pt>
                <c:pt idx="11526">
                  <c:v>15018.64229</c:v>
                </c:pt>
                <c:pt idx="11527">
                  <c:v>15018.59944</c:v>
                </c:pt>
                <c:pt idx="11528">
                  <c:v>15018.59186</c:v>
                </c:pt>
                <c:pt idx="11529">
                  <c:v>15018.58085</c:v>
                </c:pt>
                <c:pt idx="11530">
                  <c:v>15018.56597</c:v>
                </c:pt>
                <c:pt idx="11531">
                  <c:v>15018.54984</c:v>
                </c:pt>
                <c:pt idx="11532">
                  <c:v>15018.54538</c:v>
                </c:pt>
                <c:pt idx="11533">
                  <c:v>15018.49106</c:v>
                </c:pt>
                <c:pt idx="11534">
                  <c:v>15018.464669999999</c:v>
                </c:pt>
                <c:pt idx="11535">
                  <c:v>15018.463030000001</c:v>
                </c:pt>
                <c:pt idx="11536">
                  <c:v>15018.445040000001</c:v>
                </c:pt>
                <c:pt idx="11537">
                  <c:v>15018.445019999999</c:v>
                </c:pt>
                <c:pt idx="11538">
                  <c:v>15018.42107</c:v>
                </c:pt>
                <c:pt idx="11539">
                  <c:v>15018.412560000001</c:v>
                </c:pt>
                <c:pt idx="11540">
                  <c:v>15018.40582</c:v>
                </c:pt>
                <c:pt idx="11541">
                  <c:v>15018.400030000001</c:v>
                </c:pt>
                <c:pt idx="11542">
                  <c:v>15018.398209999999</c:v>
                </c:pt>
                <c:pt idx="11543">
                  <c:v>15018.39581</c:v>
                </c:pt>
                <c:pt idx="11544">
                  <c:v>15018.38717</c:v>
                </c:pt>
                <c:pt idx="11545">
                  <c:v>15018.37991</c:v>
                </c:pt>
                <c:pt idx="11546">
                  <c:v>15018.356680000001</c:v>
                </c:pt>
                <c:pt idx="11547">
                  <c:v>15018.3514</c:v>
                </c:pt>
                <c:pt idx="11548">
                  <c:v>15018.35124</c:v>
                </c:pt>
                <c:pt idx="11549">
                  <c:v>15018.35095</c:v>
                </c:pt>
                <c:pt idx="11550">
                  <c:v>15018.347239999999</c:v>
                </c:pt>
                <c:pt idx="11551">
                  <c:v>15018.333060000001</c:v>
                </c:pt>
                <c:pt idx="11552">
                  <c:v>15018.30747</c:v>
                </c:pt>
                <c:pt idx="11553">
                  <c:v>15018.297210000001</c:v>
                </c:pt>
                <c:pt idx="11554">
                  <c:v>15018.29099</c:v>
                </c:pt>
                <c:pt idx="11555">
                  <c:v>15018.282139999999</c:v>
                </c:pt>
                <c:pt idx="11556">
                  <c:v>15018.265590000001</c:v>
                </c:pt>
                <c:pt idx="11557">
                  <c:v>15018.26161</c:v>
                </c:pt>
                <c:pt idx="11558">
                  <c:v>15018.22507</c:v>
                </c:pt>
                <c:pt idx="11559">
                  <c:v>15018.208780000001</c:v>
                </c:pt>
                <c:pt idx="11560">
                  <c:v>15018.19706</c:v>
                </c:pt>
                <c:pt idx="11561">
                  <c:v>15018.19159</c:v>
                </c:pt>
                <c:pt idx="11562">
                  <c:v>15018.1576</c:v>
                </c:pt>
                <c:pt idx="11563">
                  <c:v>15018.132509999999</c:v>
                </c:pt>
                <c:pt idx="11564">
                  <c:v>15018.129849999999</c:v>
                </c:pt>
                <c:pt idx="11565">
                  <c:v>15018.12473</c:v>
                </c:pt>
                <c:pt idx="11566">
                  <c:v>15018.108700000001</c:v>
                </c:pt>
                <c:pt idx="11567">
                  <c:v>15018.106159999999</c:v>
                </c:pt>
                <c:pt idx="11568">
                  <c:v>15018.091560000001</c:v>
                </c:pt>
                <c:pt idx="11569">
                  <c:v>15018.080679999999</c:v>
                </c:pt>
                <c:pt idx="11570">
                  <c:v>15018.07475</c:v>
                </c:pt>
                <c:pt idx="11571">
                  <c:v>15018.07107</c:v>
                </c:pt>
                <c:pt idx="11572">
                  <c:v>15018.061680000001</c:v>
                </c:pt>
                <c:pt idx="11573">
                  <c:v>15018.02822</c:v>
                </c:pt>
                <c:pt idx="11574">
                  <c:v>15018.011130000001</c:v>
                </c:pt>
                <c:pt idx="11575">
                  <c:v>15018.01103</c:v>
                </c:pt>
                <c:pt idx="11576">
                  <c:v>15018.004269999999</c:v>
                </c:pt>
                <c:pt idx="11577">
                  <c:v>15017.969880000001</c:v>
                </c:pt>
                <c:pt idx="11578">
                  <c:v>15017.905070000001</c:v>
                </c:pt>
                <c:pt idx="11579">
                  <c:v>15017.88415</c:v>
                </c:pt>
                <c:pt idx="11580">
                  <c:v>15017.878119999999</c:v>
                </c:pt>
                <c:pt idx="11581">
                  <c:v>15017.853639999999</c:v>
                </c:pt>
                <c:pt idx="11582">
                  <c:v>15017.83481</c:v>
                </c:pt>
                <c:pt idx="11583">
                  <c:v>15017.80171</c:v>
                </c:pt>
                <c:pt idx="11584">
                  <c:v>15017.79235</c:v>
                </c:pt>
                <c:pt idx="11585">
                  <c:v>15017.726479999999</c:v>
                </c:pt>
                <c:pt idx="11586">
                  <c:v>15017.725780000001</c:v>
                </c:pt>
                <c:pt idx="11587">
                  <c:v>15017.69974</c:v>
                </c:pt>
                <c:pt idx="11588">
                  <c:v>15017.690060000001</c:v>
                </c:pt>
                <c:pt idx="11589">
                  <c:v>15017.6829</c:v>
                </c:pt>
                <c:pt idx="11590">
                  <c:v>15017.64964</c:v>
                </c:pt>
                <c:pt idx="11591">
                  <c:v>15017.64811</c:v>
                </c:pt>
                <c:pt idx="11592">
                  <c:v>15017.598029999999</c:v>
                </c:pt>
                <c:pt idx="11593">
                  <c:v>15017.595359999999</c:v>
                </c:pt>
                <c:pt idx="11594">
                  <c:v>15017.560320000001</c:v>
                </c:pt>
                <c:pt idx="11595">
                  <c:v>15017.554480000001</c:v>
                </c:pt>
                <c:pt idx="11596">
                  <c:v>15017.54694</c:v>
                </c:pt>
                <c:pt idx="11597">
                  <c:v>15017.53759</c:v>
                </c:pt>
                <c:pt idx="11598">
                  <c:v>15017.52252</c:v>
                </c:pt>
                <c:pt idx="11599">
                  <c:v>15017.51532</c:v>
                </c:pt>
                <c:pt idx="11600">
                  <c:v>15017.51224</c:v>
                </c:pt>
                <c:pt idx="11601">
                  <c:v>15017.49051</c:v>
                </c:pt>
                <c:pt idx="11602">
                  <c:v>15017.49021</c:v>
                </c:pt>
                <c:pt idx="11603">
                  <c:v>15017.441849999999</c:v>
                </c:pt>
                <c:pt idx="11604">
                  <c:v>15017.397419999999</c:v>
                </c:pt>
                <c:pt idx="11605">
                  <c:v>15017.383089999999</c:v>
                </c:pt>
                <c:pt idx="11606">
                  <c:v>15017.37572</c:v>
                </c:pt>
                <c:pt idx="11607">
                  <c:v>15017.373030000001</c:v>
                </c:pt>
                <c:pt idx="11608">
                  <c:v>15017.360570000001</c:v>
                </c:pt>
                <c:pt idx="11609">
                  <c:v>15017.35167</c:v>
                </c:pt>
                <c:pt idx="11610">
                  <c:v>15017.3451</c:v>
                </c:pt>
                <c:pt idx="11611">
                  <c:v>15017.33345</c:v>
                </c:pt>
                <c:pt idx="11612">
                  <c:v>15017.289779999999</c:v>
                </c:pt>
                <c:pt idx="11613">
                  <c:v>15017.27564</c:v>
                </c:pt>
                <c:pt idx="11614">
                  <c:v>15017.274579999999</c:v>
                </c:pt>
                <c:pt idx="11615">
                  <c:v>15017.27284</c:v>
                </c:pt>
                <c:pt idx="11616">
                  <c:v>15017.27102</c:v>
                </c:pt>
                <c:pt idx="11617">
                  <c:v>15017.25654</c:v>
                </c:pt>
                <c:pt idx="11618">
                  <c:v>15017.255730000001</c:v>
                </c:pt>
                <c:pt idx="11619">
                  <c:v>15017.244129999999</c:v>
                </c:pt>
                <c:pt idx="11620">
                  <c:v>15017.23711</c:v>
                </c:pt>
                <c:pt idx="11621">
                  <c:v>15017.23472</c:v>
                </c:pt>
                <c:pt idx="11622">
                  <c:v>15017.224340000001</c:v>
                </c:pt>
                <c:pt idx="11623">
                  <c:v>15017.210800000001</c:v>
                </c:pt>
                <c:pt idx="11624">
                  <c:v>15017.20955</c:v>
                </c:pt>
                <c:pt idx="11625">
                  <c:v>15017.199140000001</c:v>
                </c:pt>
                <c:pt idx="11626">
                  <c:v>15017.1988</c:v>
                </c:pt>
                <c:pt idx="11627">
                  <c:v>15017.19866</c:v>
                </c:pt>
                <c:pt idx="11628">
                  <c:v>15017.17202</c:v>
                </c:pt>
                <c:pt idx="11629">
                  <c:v>15017.15494</c:v>
                </c:pt>
                <c:pt idx="11630">
                  <c:v>15017.14696</c:v>
                </c:pt>
                <c:pt idx="11631">
                  <c:v>15017.10939</c:v>
                </c:pt>
                <c:pt idx="11632">
                  <c:v>15017.101549999999</c:v>
                </c:pt>
                <c:pt idx="11633">
                  <c:v>15017.09338</c:v>
                </c:pt>
                <c:pt idx="11634">
                  <c:v>15017.088100000001</c:v>
                </c:pt>
                <c:pt idx="11635">
                  <c:v>15017.07404</c:v>
                </c:pt>
                <c:pt idx="11636">
                  <c:v>15017.024960000001</c:v>
                </c:pt>
                <c:pt idx="11637">
                  <c:v>15016.987580000001</c:v>
                </c:pt>
                <c:pt idx="11638">
                  <c:v>15016.95515</c:v>
                </c:pt>
                <c:pt idx="11639">
                  <c:v>15016.953320000001</c:v>
                </c:pt>
                <c:pt idx="11640">
                  <c:v>15016.952020000001</c:v>
                </c:pt>
                <c:pt idx="11641">
                  <c:v>15016.938959999999</c:v>
                </c:pt>
                <c:pt idx="11642">
                  <c:v>15016.91834</c:v>
                </c:pt>
                <c:pt idx="11643">
                  <c:v>15016.91408</c:v>
                </c:pt>
                <c:pt idx="11644">
                  <c:v>15016.90026</c:v>
                </c:pt>
                <c:pt idx="11645">
                  <c:v>15016.89869</c:v>
                </c:pt>
                <c:pt idx="11646">
                  <c:v>15016.89214</c:v>
                </c:pt>
                <c:pt idx="11647">
                  <c:v>15016.886689999999</c:v>
                </c:pt>
                <c:pt idx="11648">
                  <c:v>15016.87737</c:v>
                </c:pt>
                <c:pt idx="11649">
                  <c:v>15016.86592</c:v>
                </c:pt>
                <c:pt idx="11650">
                  <c:v>15016.86168</c:v>
                </c:pt>
                <c:pt idx="11651">
                  <c:v>15016.85687</c:v>
                </c:pt>
                <c:pt idx="11652">
                  <c:v>15016.84935</c:v>
                </c:pt>
                <c:pt idx="11653">
                  <c:v>15016.848410000001</c:v>
                </c:pt>
                <c:pt idx="11654">
                  <c:v>15016.84462</c:v>
                </c:pt>
                <c:pt idx="11655">
                  <c:v>15016.838669999999</c:v>
                </c:pt>
                <c:pt idx="11656">
                  <c:v>15016.806399999999</c:v>
                </c:pt>
                <c:pt idx="11657">
                  <c:v>15016.802799999999</c:v>
                </c:pt>
                <c:pt idx="11658">
                  <c:v>15016.795889999999</c:v>
                </c:pt>
                <c:pt idx="11659">
                  <c:v>15016.79414</c:v>
                </c:pt>
                <c:pt idx="11660">
                  <c:v>15016.78118</c:v>
                </c:pt>
                <c:pt idx="11661">
                  <c:v>15016.780129999999</c:v>
                </c:pt>
                <c:pt idx="11662">
                  <c:v>15016.749390000001</c:v>
                </c:pt>
                <c:pt idx="11663">
                  <c:v>15016.734469999999</c:v>
                </c:pt>
                <c:pt idx="11664">
                  <c:v>15016.70369</c:v>
                </c:pt>
                <c:pt idx="11665">
                  <c:v>15016.68873</c:v>
                </c:pt>
                <c:pt idx="11666">
                  <c:v>15016.676869999999</c:v>
                </c:pt>
                <c:pt idx="11667">
                  <c:v>15016.667079999999</c:v>
                </c:pt>
                <c:pt idx="11668">
                  <c:v>15016.666380000001</c:v>
                </c:pt>
                <c:pt idx="11669">
                  <c:v>15016.657709999999</c:v>
                </c:pt>
                <c:pt idx="11670">
                  <c:v>15016.65747</c:v>
                </c:pt>
                <c:pt idx="11671">
                  <c:v>15016.64075</c:v>
                </c:pt>
                <c:pt idx="11672">
                  <c:v>15016.63283</c:v>
                </c:pt>
                <c:pt idx="11673">
                  <c:v>15016.607980000001</c:v>
                </c:pt>
                <c:pt idx="11674">
                  <c:v>15016.597309999999</c:v>
                </c:pt>
                <c:pt idx="11675">
                  <c:v>15016.585859999999</c:v>
                </c:pt>
                <c:pt idx="11676">
                  <c:v>15016.564770000001</c:v>
                </c:pt>
                <c:pt idx="11677">
                  <c:v>15016.502039999999</c:v>
                </c:pt>
                <c:pt idx="11678">
                  <c:v>15016.49546</c:v>
                </c:pt>
                <c:pt idx="11679">
                  <c:v>15016.493979999999</c:v>
                </c:pt>
                <c:pt idx="11680">
                  <c:v>15016.491180000001</c:v>
                </c:pt>
                <c:pt idx="11681">
                  <c:v>15016.481529999999</c:v>
                </c:pt>
                <c:pt idx="11682">
                  <c:v>15016.468220000001</c:v>
                </c:pt>
                <c:pt idx="11683">
                  <c:v>15016.46752</c:v>
                </c:pt>
                <c:pt idx="11684">
                  <c:v>15016.42115</c:v>
                </c:pt>
                <c:pt idx="11685">
                  <c:v>15016.409809999999</c:v>
                </c:pt>
                <c:pt idx="11686">
                  <c:v>15016.39719</c:v>
                </c:pt>
                <c:pt idx="11687">
                  <c:v>15016.396919999999</c:v>
                </c:pt>
                <c:pt idx="11688">
                  <c:v>15016.38427</c:v>
                </c:pt>
                <c:pt idx="11689">
                  <c:v>15016.377500000001</c:v>
                </c:pt>
                <c:pt idx="11690">
                  <c:v>15016.37414</c:v>
                </c:pt>
                <c:pt idx="11691">
                  <c:v>15016.365299999999</c:v>
                </c:pt>
                <c:pt idx="11692">
                  <c:v>15016.35355</c:v>
                </c:pt>
                <c:pt idx="11693">
                  <c:v>15016.344789999999</c:v>
                </c:pt>
                <c:pt idx="11694">
                  <c:v>15016.330400000001</c:v>
                </c:pt>
                <c:pt idx="11695">
                  <c:v>15016.31401</c:v>
                </c:pt>
                <c:pt idx="11696">
                  <c:v>15016.31128</c:v>
                </c:pt>
                <c:pt idx="11697">
                  <c:v>15016.29386</c:v>
                </c:pt>
                <c:pt idx="11698">
                  <c:v>15016.27872</c:v>
                </c:pt>
                <c:pt idx="11699">
                  <c:v>15016.27742</c:v>
                </c:pt>
                <c:pt idx="11700">
                  <c:v>15016.25532</c:v>
                </c:pt>
                <c:pt idx="11701">
                  <c:v>15016.232840000001</c:v>
                </c:pt>
                <c:pt idx="11702">
                  <c:v>15016.18499</c:v>
                </c:pt>
                <c:pt idx="11703">
                  <c:v>15016.174360000001</c:v>
                </c:pt>
                <c:pt idx="11704">
                  <c:v>15016.159170000001</c:v>
                </c:pt>
                <c:pt idx="11705">
                  <c:v>15016.157880000001</c:v>
                </c:pt>
                <c:pt idx="11706">
                  <c:v>15016.15618</c:v>
                </c:pt>
                <c:pt idx="11707">
                  <c:v>15016.14229</c:v>
                </c:pt>
                <c:pt idx="11708">
                  <c:v>15016.141540000001</c:v>
                </c:pt>
                <c:pt idx="11709">
                  <c:v>15016.13753</c:v>
                </c:pt>
                <c:pt idx="11710">
                  <c:v>15016.127329999999</c:v>
                </c:pt>
                <c:pt idx="11711">
                  <c:v>15016.10975</c:v>
                </c:pt>
                <c:pt idx="11712">
                  <c:v>15016.102360000001</c:v>
                </c:pt>
                <c:pt idx="11713">
                  <c:v>15016.09007</c:v>
                </c:pt>
                <c:pt idx="11714">
                  <c:v>15016.077799999999</c:v>
                </c:pt>
                <c:pt idx="11715">
                  <c:v>15016.05449</c:v>
                </c:pt>
                <c:pt idx="11716">
                  <c:v>15016.033460000001</c:v>
                </c:pt>
                <c:pt idx="11717">
                  <c:v>15016.02807</c:v>
                </c:pt>
                <c:pt idx="11718">
                  <c:v>15016.02778</c:v>
                </c:pt>
                <c:pt idx="11719">
                  <c:v>15016.024729999999</c:v>
                </c:pt>
                <c:pt idx="11720">
                  <c:v>15016.021479999999</c:v>
                </c:pt>
                <c:pt idx="11721">
                  <c:v>15015.97356</c:v>
                </c:pt>
                <c:pt idx="11722">
                  <c:v>15015.95945</c:v>
                </c:pt>
                <c:pt idx="11723">
                  <c:v>15015.950650000001</c:v>
                </c:pt>
                <c:pt idx="11724">
                  <c:v>15015.949720000001</c:v>
                </c:pt>
                <c:pt idx="11725">
                  <c:v>15015.94297</c:v>
                </c:pt>
                <c:pt idx="11726">
                  <c:v>15015.924010000001</c:v>
                </c:pt>
                <c:pt idx="11727">
                  <c:v>15015.92347</c:v>
                </c:pt>
                <c:pt idx="11728">
                  <c:v>15015.914629999999</c:v>
                </c:pt>
                <c:pt idx="11729">
                  <c:v>15015.91122</c:v>
                </c:pt>
                <c:pt idx="11730">
                  <c:v>15015.889450000001</c:v>
                </c:pt>
                <c:pt idx="11731">
                  <c:v>15015.88474</c:v>
                </c:pt>
                <c:pt idx="11732">
                  <c:v>15015.883519999999</c:v>
                </c:pt>
                <c:pt idx="11733">
                  <c:v>15015.87671</c:v>
                </c:pt>
                <c:pt idx="11734">
                  <c:v>15015.85662</c:v>
                </c:pt>
                <c:pt idx="11735">
                  <c:v>15015.849469999999</c:v>
                </c:pt>
                <c:pt idx="11736">
                  <c:v>15015.80474</c:v>
                </c:pt>
                <c:pt idx="11737">
                  <c:v>15015.797119999999</c:v>
                </c:pt>
                <c:pt idx="11738">
                  <c:v>15015.761109999999</c:v>
                </c:pt>
                <c:pt idx="11739">
                  <c:v>15015.73345</c:v>
                </c:pt>
                <c:pt idx="11740">
                  <c:v>15015.7066</c:v>
                </c:pt>
                <c:pt idx="11741">
                  <c:v>15015.677739999999</c:v>
                </c:pt>
                <c:pt idx="11742">
                  <c:v>15015.6741</c:v>
                </c:pt>
                <c:pt idx="11743">
                  <c:v>15015.674069999999</c:v>
                </c:pt>
                <c:pt idx="11744">
                  <c:v>15015.666139999999</c:v>
                </c:pt>
                <c:pt idx="11745">
                  <c:v>15015.66079</c:v>
                </c:pt>
                <c:pt idx="11746">
                  <c:v>15015.6515</c:v>
                </c:pt>
                <c:pt idx="11747">
                  <c:v>15015.645270000001</c:v>
                </c:pt>
                <c:pt idx="11748">
                  <c:v>15015.616040000001</c:v>
                </c:pt>
                <c:pt idx="11749">
                  <c:v>15015.59794</c:v>
                </c:pt>
                <c:pt idx="11750">
                  <c:v>15015.58265</c:v>
                </c:pt>
                <c:pt idx="11751">
                  <c:v>15015.580620000001</c:v>
                </c:pt>
                <c:pt idx="11752">
                  <c:v>15015.56493</c:v>
                </c:pt>
                <c:pt idx="11753">
                  <c:v>15015.518770000001</c:v>
                </c:pt>
                <c:pt idx="11754">
                  <c:v>15015.50799</c:v>
                </c:pt>
                <c:pt idx="11755">
                  <c:v>15015.503210000001</c:v>
                </c:pt>
                <c:pt idx="11756">
                  <c:v>15015.49604</c:v>
                </c:pt>
                <c:pt idx="11757">
                  <c:v>15015.46687</c:v>
                </c:pt>
                <c:pt idx="11758">
                  <c:v>15015.4661</c:v>
                </c:pt>
                <c:pt idx="11759">
                  <c:v>15015.458839999999</c:v>
                </c:pt>
                <c:pt idx="11760">
                  <c:v>15015.457909999999</c:v>
                </c:pt>
                <c:pt idx="11761">
                  <c:v>15015.45125</c:v>
                </c:pt>
                <c:pt idx="11762">
                  <c:v>15015.448829999999</c:v>
                </c:pt>
                <c:pt idx="11763">
                  <c:v>15015.44765</c:v>
                </c:pt>
                <c:pt idx="11764">
                  <c:v>15015.443590000001</c:v>
                </c:pt>
                <c:pt idx="11765">
                  <c:v>15015.414769999999</c:v>
                </c:pt>
                <c:pt idx="11766">
                  <c:v>15015.41113</c:v>
                </c:pt>
                <c:pt idx="11767">
                  <c:v>15015.38934</c:v>
                </c:pt>
                <c:pt idx="11768">
                  <c:v>15015.377500000001</c:v>
                </c:pt>
                <c:pt idx="11769">
                  <c:v>15015.362730000001</c:v>
                </c:pt>
                <c:pt idx="11770">
                  <c:v>15015.35015</c:v>
                </c:pt>
                <c:pt idx="11771">
                  <c:v>15015.348389999999</c:v>
                </c:pt>
                <c:pt idx="11772">
                  <c:v>15015.34684</c:v>
                </c:pt>
                <c:pt idx="11773">
                  <c:v>15015.33878</c:v>
                </c:pt>
                <c:pt idx="11774">
                  <c:v>15015.338009999999</c:v>
                </c:pt>
                <c:pt idx="11775">
                  <c:v>15015.32619</c:v>
                </c:pt>
                <c:pt idx="11776">
                  <c:v>15015.32466</c:v>
                </c:pt>
                <c:pt idx="11777">
                  <c:v>15015.30322</c:v>
                </c:pt>
                <c:pt idx="11778">
                  <c:v>15015.295679999999</c:v>
                </c:pt>
                <c:pt idx="11779">
                  <c:v>15015.285320000001</c:v>
                </c:pt>
                <c:pt idx="11780">
                  <c:v>15015.267959999999</c:v>
                </c:pt>
                <c:pt idx="11781">
                  <c:v>15015.23698</c:v>
                </c:pt>
                <c:pt idx="11782">
                  <c:v>15015.235210000001</c:v>
                </c:pt>
                <c:pt idx="11783">
                  <c:v>15015.19436</c:v>
                </c:pt>
                <c:pt idx="11784">
                  <c:v>15015.190409999999</c:v>
                </c:pt>
                <c:pt idx="11785">
                  <c:v>15015.17319</c:v>
                </c:pt>
                <c:pt idx="11786">
                  <c:v>15015.169320000001</c:v>
                </c:pt>
                <c:pt idx="11787">
                  <c:v>15015.16894</c:v>
                </c:pt>
                <c:pt idx="11788">
                  <c:v>15015.155070000001</c:v>
                </c:pt>
                <c:pt idx="11789">
                  <c:v>15015.136860000001</c:v>
                </c:pt>
                <c:pt idx="11790">
                  <c:v>15015.12775</c:v>
                </c:pt>
                <c:pt idx="11791">
                  <c:v>15015.120010000001</c:v>
                </c:pt>
                <c:pt idx="11792">
                  <c:v>15015.093430000001</c:v>
                </c:pt>
                <c:pt idx="11793">
                  <c:v>15015.0893</c:v>
                </c:pt>
                <c:pt idx="11794">
                  <c:v>15015.082560000001</c:v>
                </c:pt>
                <c:pt idx="11795">
                  <c:v>15015.021699999999</c:v>
                </c:pt>
                <c:pt idx="11796">
                  <c:v>15015.01705</c:v>
                </c:pt>
                <c:pt idx="11797">
                  <c:v>15015.000400000001</c:v>
                </c:pt>
                <c:pt idx="11798">
                  <c:v>15014.987800000001</c:v>
                </c:pt>
                <c:pt idx="11799">
                  <c:v>15014.947389999999</c:v>
                </c:pt>
                <c:pt idx="11800">
                  <c:v>15014.921560000001</c:v>
                </c:pt>
                <c:pt idx="11801">
                  <c:v>15014.91963</c:v>
                </c:pt>
                <c:pt idx="11802">
                  <c:v>15014.916789999999</c:v>
                </c:pt>
                <c:pt idx="11803">
                  <c:v>15014.898359999999</c:v>
                </c:pt>
                <c:pt idx="11804">
                  <c:v>15014.84916</c:v>
                </c:pt>
                <c:pt idx="11805">
                  <c:v>15014.8442</c:v>
                </c:pt>
                <c:pt idx="11806">
                  <c:v>15014.83526</c:v>
                </c:pt>
                <c:pt idx="11807">
                  <c:v>15014.824210000001</c:v>
                </c:pt>
                <c:pt idx="11808">
                  <c:v>15014.79638</c:v>
                </c:pt>
                <c:pt idx="11809">
                  <c:v>15014.749750000001</c:v>
                </c:pt>
                <c:pt idx="11810">
                  <c:v>15014.74394</c:v>
                </c:pt>
                <c:pt idx="11811">
                  <c:v>15014.729219999999</c:v>
                </c:pt>
                <c:pt idx="11812">
                  <c:v>15014.688399999999</c:v>
                </c:pt>
                <c:pt idx="11813">
                  <c:v>15014.684359999999</c:v>
                </c:pt>
                <c:pt idx="11814">
                  <c:v>15014.68139</c:v>
                </c:pt>
                <c:pt idx="11815">
                  <c:v>15014.66044</c:v>
                </c:pt>
                <c:pt idx="11816">
                  <c:v>15014.64746</c:v>
                </c:pt>
                <c:pt idx="11817">
                  <c:v>15014.646629999999</c:v>
                </c:pt>
                <c:pt idx="11818">
                  <c:v>15014.64119</c:v>
                </c:pt>
                <c:pt idx="11819">
                  <c:v>15014.62091</c:v>
                </c:pt>
                <c:pt idx="11820">
                  <c:v>15014.614020000001</c:v>
                </c:pt>
                <c:pt idx="11821">
                  <c:v>15014.583839999999</c:v>
                </c:pt>
                <c:pt idx="11822">
                  <c:v>15014.56889</c:v>
                </c:pt>
                <c:pt idx="11823">
                  <c:v>15014.55701</c:v>
                </c:pt>
                <c:pt idx="11824">
                  <c:v>15014.53872</c:v>
                </c:pt>
                <c:pt idx="11825">
                  <c:v>15014.536410000001</c:v>
                </c:pt>
                <c:pt idx="11826">
                  <c:v>15014.50618</c:v>
                </c:pt>
                <c:pt idx="11827">
                  <c:v>15014.48827</c:v>
                </c:pt>
                <c:pt idx="11828">
                  <c:v>15014.479160000001</c:v>
                </c:pt>
                <c:pt idx="11829">
                  <c:v>15014.474490000001</c:v>
                </c:pt>
                <c:pt idx="11830">
                  <c:v>15014.4707</c:v>
                </c:pt>
                <c:pt idx="11831">
                  <c:v>15014.469080000001</c:v>
                </c:pt>
                <c:pt idx="11832">
                  <c:v>15014.44814</c:v>
                </c:pt>
                <c:pt idx="11833">
                  <c:v>15014.44297</c:v>
                </c:pt>
                <c:pt idx="11834">
                  <c:v>15014.43175</c:v>
                </c:pt>
                <c:pt idx="11835">
                  <c:v>15014.40482</c:v>
                </c:pt>
                <c:pt idx="11836">
                  <c:v>15014.3824</c:v>
                </c:pt>
                <c:pt idx="11837">
                  <c:v>15014.377920000001</c:v>
                </c:pt>
                <c:pt idx="11838">
                  <c:v>15014.37167</c:v>
                </c:pt>
                <c:pt idx="11839">
                  <c:v>15014.36397</c:v>
                </c:pt>
                <c:pt idx="11840">
                  <c:v>15014.342650000001</c:v>
                </c:pt>
                <c:pt idx="11841">
                  <c:v>15014.342350000001</c:v>
                </c:pt>
                <c:pt idx="11842">
                  <c:v>15014.33869</c:v>
                </c:pt>
                <c:pt idx="11843">
                  <c:v>15014.33592</c:v>
                </c:pt>
                <c:pt idx="11844">
                  <c:v>15014.316860000001</c:v>
                </c:pt>
                <c:pt idx="11845">
                  <c:v>15014.29736</c:v>
                </c:pt>
                <c:pt idx="11846">
                  <c:v>15014.293820000001</c:v>
                </c:pt>
                <c:pt idx="11847">
                  <c:v>15014.283530000001</c:v>
                </c:pt>
                <c:pt idx="11848">
                  <c:v>15014.272209999999</c:v>
                </c:pt>
                <c:pt idx="11849">
                  <c:v>15014.260389999999</c:v>
                </c:pt>
                <c:pt idx="11850">
                  <c:v>15014.24372</c:v>
                </c:pt>
                <c:pt idx="11851">
                  <c:v>15014.2191</c:v>
                </c:pt>
                <c:pt idx="11852">
                  <c:v>15014.20896</c:v>
                </c:pt>
                <c:pt idx="11853">
                  <c:v>15014.15229</c:v>
                </c:pt>
                <c:pt idx="11854">
                  <c:v>15014.139520000001</c:v>
                </c:pt>
                <c:pt idx="11855">
                  <c:v>15014.072399999999</c:v>
                </c:pt>
                <c:pt idx="11856">
                  <c:v>15014.063560000001</c:v>
                </c:pt>
                <c:pt idx="11857">
                  <c:v>15014.0429</c:v>
                </c:pt>
                <c:pt idx="11858">
                  <c:v>15014.013419999999</c:v>
                </c:pt>
                <c:pt idx="11859">
                  <c:v>15014.012989999999</c:v>
                </c:pt>
                <c:pt idx="11860">
                  <c:v>15013.99475</c:v>
                </c:pt>
                <c:pt idx="11861">
                  <c:v>15013.982239999999</c:v>
                </c:pt>
                <c:pt idx="11862">
                  <c:v>15013.98191</c:v>
                </c:pt>
                <c:pt idx="11863">
                  <c:v>15013.97761</c:v>
                </c:pt>
                <c:pt idx="11864">
                  <c:v>15013.96695</c:v>
                </c:pt>
                <c:pt idx="11865">
                  <c:v>15013.95919</c:v>
                </c:pt>
                <c:pt idx="11866">
                  <c:v>15013.930050000001</c:v>
                </c:pt>
                <c:pt idx="11867">
                  <c:v>15013.92179</c:v>
                </c:pt>
                <c:pt idx="11868">
                  <c:v>15013.9141</c:v>
                </c:pt>
                <c:pt idx="11869">
                  <c:v>15013.903039999999</c:v>
                </c:pt>
                <c:pt idx="11870">
                  <c:v>15013.87471</c:v>
                </c:pt>
                <c:pt idx="11871">
                  <c:v>15013.86543</c:v>
                </c:pt>
                <c:pt idx="11872">
                  <c:v>15013.862870000001</c:v>
                </c:pt>
                <c:pt idx="11873">
                  <c:v>15013.85648</c:v>
                </c:pt>
                <c:pt idx="11874">
                  <c:v>15013.85254</c:v>
                </c:pt>
                <c:pt idx="11875">
                  <c:v>15013.8446</c:v>
                </c:pt>
                <c:pt idx="11876">
                  <c:v>15013.83916</c:v>
                </c:pt>
                <c:pt idx="11877">
                  <c:v>15013.83916</c:v>
                </c:pt>
                <c:pt idx="11878">
                  <c:v>15013.827240000001</c:v>
                </c:pt>
                <c:pt idx="11879">
                  <c:v>15013.807210000001</c:v>
                </c:pt>
                <c:pt idx="11880">
                  <c:v>15013.789210000001</c:v>
                </c:pt>
                <c:pt idx="11881">
                  <c:v>15013.759620000001</c:v>
                </c:pt>
                <c:pt idx="11882">
                  <c:v>15013.75685</c:v>
                </c:pt>
                <c:pt idx="11883">
                  <c:v>15013.75613</c:v>
                </c:pt>
                <c:pt idx="11884">
                  <c:v>15013.744140000001</c:v>
                </c:pt>
                <c:pt idx="11885">
                  <c:v>15013.74337</c:v>
                </c:pt>
                <c:pt idx="11886">
                  <c:v>15013.74301</c:v>
                </c:pt>
                <c:pt idx="11887">
                  <c:v>15013.71846</c:v>
                </c:pt>
                <c:pt idx="11888">
                  <c:v>15013.70859</c:v>
                </c:pt>
                <c:pt idx="11889">
                  <c:v>15013.705889999999</c:v>
                </c:pt>
                <c:pt idx="11890">
                  <c:v>15013.663420000001</c:v>
                </c:pt>
                <c:pt idx="11891">
                  <c:v>15013.658149999999</c:v>
                </c:pt>
                <c:pt idx="11892">
                  <c:v>15013.654500000001</c:v>
                </c:pt>
                <c:pt idx="11893">
                  <c:v>15013.639649999999</c:v>
                </c:pt>
                <c:pt idx="11894">
                  <c:v>15013.63651</c:v>
                </c:pt>
                <c:pt idx="11895">
                  <c:v>15013.612359999999</c:v>
                </c:pt>
                <c:pt idx="11896">
                  <c:v>15013.607190000001</c:v>
                </c:pt>
                <c:pt idx="11897">
                  <c:v>15013.573050000001</c:v>
                </c:pt>
                <c:pt idx="11898">
                  <c:v>15013.56234</c:v>
                </c:pt>
                <c:pt idx="11899">
                  <c:v>15013.53666</c:v>
                </c:pt>
                <c:pt idx="11900">
                  <c:v>15013.523150000001</c:v>
                </c:pt>
                <c:pt idx="11901">
                  <c:v>15013.51406</c:v>
                </c:pt>
                <c:pt idx="11902">
                  <c:v>15013.49433</c:v>
                </c:pt>
                <c:pt idx="11903">
                  <c:v>15013.4899</c:v>
                </c:pt>
                <c:pt idx="11904">
                  <c:v>15013.467420000001</c:v>
                </c:pt>
                <c:pt idx="11905">
                  <c:v>15013.45355</c:v>
                </c:pt>
                <c:pt idx="11906">
                  <c:v>15013.418369999999</c:v>
                </c:pt>
                <c:pt idx="11907">
                  <c:v>15013.4149</c:v>
                </c:pt>
                <c:pt idx="11908">
                  <c:v>15013.3704</c:v>
                </c:pt>
                <c:pt idx="11909">
                  <c:v>15013.35824</c:v>
                </c:pt>
                <c:pt idx="11910">
                  <c:v>15013.332979999999</c:v>
                </c:pt>
                <c:pt idx="11911">
                  <c:v>15013.32897</c:v>
                </c:pt>
                <c:pt idx="11912">
                  <c:v>15013.31776</c:v>
                </c:pt>
                <c:pt idx="11913">
                  <c:v>15013.3143</c:v>
                </c:pt>
                <c:pt idx="11914">
                  <c:v>15013.300929999999</c:v>
                </c:pt>
                <c:pt idx="11915">
                  <c:v>15013.294550000001</c:v>
                </c:pt>
                <c:pt idx="11916">
                  <c:v>15013.289580000001</c:v>
                </c:pt>
                <c:pt idx="11917">
                  <c:v>15013.26253</c:v>
                </c:pt>
                <c:pt idx="11918">
                  <c:v>15013.259969999999</c:v>
                </c:pt>
                <c:pt idx="11919">
                  <c:v>15013.25037</c:v>
                </c:pt>
                <c:pt idx="11920">
                  <c:v>15013.24821</c:v>
                </c:pt>
                <c:pt idx="11921">
                  <c:v>15013.22105</c:v>
                </c:pt>
                <c:pt idx="11922">
                  <c:v>15013.20276</c:v>
                </c:pt>
                <c:pt idx="11923">
                  <c:v>15013.19054</c:v>
                </c:pt>
                <c:pt idx="11924">
                  <c:v>15013.187610000001</c:v>
                </c:pt>
                <c:pt idx="11925">
                  <c:v>15013.18216</c:v>
                </c:pt>
                <c:pt idx="11926">
                  <c:v>15013.165080000001</c:v>
                </c:pt>
                <c:pt idx="11927">
                  <c:v>15013.16122</c:v>
                </c:pt>
                <c:pt idx="11928">
                  <c:v>15013.156929999999</c:v>
                </c:pt>
                <c:pt idx="11929">
                  <c:v>15013.15401</c:v>
                </c:pt>
                <c:pt idx="11930">
                  <c:v>15013.128360000001</c:v>
                </c:pt>
                <c:pt idx="11931">
                  <c:v>15013.08489</c:v>
                </c:pt>
                <c:pt idx="11932">
                  <c:v>15013.081749999999</c:v>
                </c:pt>
                <c:pt idx="11933">
                  <c:v>15013.07993</c:v>
                </c:pt>
                <c:pt idx="11934">
                  <c:v>15013.06237</c:v>
                </c:pt>
                <c:pt idx="11935">
                  <c:v>15013.05876</c:v>
                </c:pt>
                <c:pt idx="11936">
                  <c:v>15013.04507</c:v>
                </c:pt>
                <c:pt idx="11937">
                  <c:v>15013.043799999999</c:v>
                </c:pt>
                <c:pt idx="11938">
                  <c:v>15013.036109999999</c:v>
                </c:pt>
                <c:pt idx="11939">
                  <c:v>15012.98739</c:v>
                </c:pt>
                <c:pt idx="11940">
                  <c:v>15012.97342</c:v>
                </c:pt>
                <c:pt idx="11941">
                  <c:v>15012.96696</c:v>
                </c:pt>
                <c:pt idx="11942">
                  <c:v>15012.94976</c:v>
                </c:pt>
                <c:pt idx="11943">
                  <c:v>15012.948249999999</c:v>
                </c:pt>
                <c:pt idx="11944">
                  <c:v>15012.946980000001</c:v>
                </c:pt>
                <c:pt idx="11945">
                  <c:v>15012.94562</c:v>
                </c:pt>
                <c:pt idx="11946">
                  <c:v>15012.910690000001</c:v>
                </c:pt>
                <c:pt idx="11947">
                  <c:v>15012.878710000001</c:v>
                </c:pt>
                <c:pt idx="11948">
                  <c:v>15012.84981</c:v>
                </c:pt>
                <c:pt idx="11949">
                  <c:v>15012.836649999999</c:v>
                </c:pt>
                <c:pt idx="11950">
                  <c:v>15012.830190000001</c:v>
                </c:pt>
                <c:pt idx="11951">
                  <c:v>15012.828530000001</c:v>
                </c:pt>
                <c:pt idx="11952">
                  <c:v>15012.825919999999</c:v>
                </c:pt>
                <c:pt idx="11953">
                  <c:v>15012.801009999999</c:v>
                </c:pt>
                <c:pt idx="11954">
                  <c:v>15012.765160000001</c:v>
                </c:pt>
                <c:pt idx="11955">
                  <c:v>15012.72472</c:v>
                </c:pt>
                <c:pt idx="11956">
                  <c:v>15012.6934</c:v>
                </c:pt>
                <c:pt idx="11957">
                  <c:v>15012.621279999999</c:v>
                </c:pt>
                <c:pt idx="11958">
                  <c:v>15012.598760000001</c:v>
                </c:pt>
                <c:pt idx="11959">
                  <c:v>15012.571819999999</c:v>
                </c:pt>
                <c:pt idx="11960">
                  <c:v>15012.5702</c:v>
                </c:pt>
                <c:pt idx="11961">
                  <c:v>15012.556479999999</c:v>
                </c:pt>
                <c:pt idx="11962">
                  <c:v>15012.523230000001</c:v>
                </c:pt>
                <c:pt idx="11963">
                  <c:v>15012.52245</c:v>
                </c:pt>
                <c:pt idx="11964">
                  <c:v>15012.516799999999</c:v>
                </c:pt>
                <c:pt idx="11965">
                  <c:v>15012.48422</c:v>
                </c:pt>
                <c:pt idx="11966">
                  <c:v>15012.466979999999</c:v>
                </c:pt>
                <c:pt idx="11967">
                  <c:v>15012.4622</c:v>
                </c:pt>
                <c:pt idx="11968">
                  <c:v>15012.44966</c:v>
                </c:pt>
                <c:pt idx="11969">
                  <c:v>15012.446809999999</c:v>
                </c:pt>
                <c:pt idx="11970">
                  <c:v>15012.4274</c:v>
                </c:pt>
                <c:pt idx="11971">
                  <c:v>15012.395619999999</c:v>
                </c:pt>
                <c:pt idx="11972">
                  <c:v>15012.390439999999</c:v>
                </c:pt>
                <c:pt idx="11973">
                  <c:v>15012.365379999999</c:v>
                </c:pt>
                <c:pt idx="11974">
                  <c:v>15012.341179999999</c:v>
                </c:pt>
                <c:pt idx="11975">
                  <c:v>15012.276030000001</c:v>
                </c:pt>
                <c:pt idx="11976">
                  <c:v>15012.271210000001</c:v>
                </c:pt>
                <c:pt idx="11977">
                  <c:v>15012.25525</c:v>
                </c:pt>
                <c:pt idx="11978">
                  <c:v>15012.245800000001</c:v>
                </c:pt>
                <c:pt idx="11979">
                  <c:v>15012.236849999999</c:v>
                </c:pt>
                <c:pt idx="11980">
                  <c:v>15012.23603</c:v>
                </c:pt>
                <c:pt idx="11981">
                  <c:v>15012.22667</c:v>
                </c:pt>
                <c:pt idx="11982">
                  <c:v>15012.19808</c:v>
                </c:pt>
                <c:pt idx="11983">
                  <c:v>15012.19533</c:v>
                </c:pt>
                <c:pt idx="11984">
                  <c:v>15012.18952</c:v>
                </c:pt>
                <c:pt idx="11985">
                  <c:v>15012.16793</c:v>
                </c:pt>
                <c:pt idx="11986">
                  <c:v>15012.167649999999</c:v>
                </c:pt>
                <c:pt idx="11987">
                  <c:v>15012.154490000001</c:v>
                </c:pt>
                <c:pt idx="11988">
                  <c:v>15012.129150000001</c:v>
                </c:pt>
                <c:pt idx="11989">
                  <c:v>15012.117329999999</c:v>
                </c:pt>
                <c:pt idx="11990">
                  <c:v>15012.096869999999</c:v>
                </c:pt>
                <c:pt idx="11991">
                  <c:v>15012.07581</c:v>
                </c:pt>
                <c:pt idx="11992">
                  <c:v>15012.07101</c:v>
                </c:pt>
                <c:pt idx="11993">
                  <c:v>15012.06819</c:v>
                </c:pt>
                <c:pt idx="11994">
                  <c:v>15012.05379</c:v>
                </c:pt>
                <c:pt idx="11995">
                  <c:v>15012.02448</c:v>
                </c:pt>
                <c:pt idx="11996">
                  <c:v>15011.99913</c:v>
                </c:pt>
                <c:pt idx="11997">
                  <c:v>15011.99632</c:v>
                </c:pt>
                <c:pt idx="11998">
                  <c:v>15011.978069999999</c:v>
                </c:pt>
                <c:pt idx="11999">
                  <c:v>15011.97229</c:v>
                </c:pt>
                <c:pt idx="12000">
                  <c:v>15011.95889</c:v>
                </c:pt>
                <c:pt idx="12001">
                  <c:v>15011.93662</c:v>
                </c:pt>
                <c:pt idx="12002">
                  <c:v>15011.924590000001</c:v>
                </c:pt>
                <c:pt idx="12003">
                  <c:v>15011.89971</c:v>
                </c:pt>
                <c:pt idx="12004">
                  <c:v>15011.89392</c:v>
                </c:pt>
                <c:pt idx="12005">
                  <c:v>15011.89012</c:v>
                </c:pt>
                <c:pt idx="12006">
                  <c:v>15011.883949999999</c:v>
                </c:pt>
                <c:pt idx="12007">
                  <c:v>15011.853950000001</c:v>
                </c:pt>
                <c:pt idx="12008">
                  <c:v>15011.83129</c:v>
                </c:pt>
                <c:pt idx="12009">
                  <c:v>15011.816210000001</c:v>
                </c:pt>
                <c:pt idx="12010">
                  <c:v>15011.801750000001</c:v>
                </c:pt>
                <c:pt idx="12011">
                  <c:v>15011.797769999999</c:v>
                </c:pt>
                <c:pt idx="12012">
                  <c:v>15011.796840000001</c:v>
                </c:pt>
                <c:pt idx="12013">
                  <c:v>15011.776970000001</c:v>
                </c:pt>
                <c:pt idx="12014">
                  <c:v>15011.76755</c:v>
                </c:pt>
                <c:pt idx="12015">
                  <c:v>15011.765939999999</c:v>
                </c:pt>
                <c:pt idx="12016">
                  <c:v>15011.74734</c:v>
                </c:pt>
                <c:pt idx="12017">
                  <c:v>15011.743689999999</c:v>
                </c:pt>
                <c:pt idx="12018">
                  <c:v>15011.726640000001</c:v>
                </c:pt>
                <c:pt idx="12019">
                  <c:v>15011.709919999999</c:v>
                </c:pt>
                <c:pt idx="12020">
                  <c:v>15011.70902</c:v>
                </c:pt>
                <c:pt idx="12021">
                  <c:v>15011.701069999999</c:v>
                </c:pt>
                <c:pt idx="12022">
                  <c:v>15011.687019999999</c:v>
                </c:pt>
                <c:pt idx="12023">
                  <c:v>15011.678260000001</c:v>
                </c:pt>
                <c:pt idx="12024">
                  <c:v>15011.67554</c:v>
                </c:pt>
                <c:pt idx="12025">
                  <c:v>15011.649950000001</c:v>
                </c:pt>
                <c:pt idx="12026">
                  <c:v>15011.648639999999</c:v>
                </c:pt>
                <c:pt idx="12027">
                  <c:v>15011.626840000001</c:v>
                </c:pt>
                <c:pt idx="12028">
                  <c:v>15011.61809</c:v>
                </c:pt>
                <c:pt idx="12029">
                  <c:v>15011.613149999999</c:v>
                </c:pt>
                <c:pt idx="12030">
                  <c:v>15011.604090000001</c:v>
                </c:pt>
                <c:pt idx="12031">
                  <c:v>15011.60289</c:v>
                </c:pt>
                <c:pt idx="12032">
                  <c:v>15011.56647</c:v>
                </c:pt>
                <c:pt idx="12033">
                  <c:v>15011.5501</c:v>
                </c:pt>
                <c:pt idx="12034">
                  <c:v>15011.531199999999</c:v>
                </c:pt>
                <c:pt idx="12035">
                  <c:v>15011.521720000001</c:v>
                </c:pt>
                <c:pt idx="12036">
                  <c:v>15011.51694</c:v>
                </c:pt>
                <c:pt idx="12037">
                  <c:v>15011.50598</c:v>
                </c:pt>
                <c:pt idx="12038">
                  <c:v>15011.500609999999</c:v>
                </c:pt>
                <c:pt idx="12039">
                  <c:v>15011.48914</c:v>
                </c:pt>
                <c:pt idx="12040">
                  <c:v>15011.472460000001</c:v>
                </c:pt>
                <c:pt idx="12041">
                  <c:v>15011.47141</c:v>
                </c:pt>
                <c:pt idx="12042">
                  <c:v>15011.44535</c:v>
                </c:pt>
                <c:pt idx="12043">
                  <c:v>15011.444240000001</c:v>
                </c:pt>
                <c:pt idx="12044">
                  <c:v>15011.43967</c:v>
                </c:pt>
                <c:pt idx="12045">
                  <c:v>15011.438459999999</c:v>
                </c:pt>
                <c:pt idx="12046">
                  <c:v>15011.41223</c:v>
                </c:pt>
                <c:pt idx="12047">
                  <c:v>15011.40929</c:v>
                </c:pt>
                <c:pt idx="12048">
                  <c:v>15011.390509999999</c:v>
                </c:pt>
                <c:pt idx="12049">
                  <c:v>15011.39014</c:v>
                </c:pt>
                <c:pt idx="12050">
                  <c:v>15011.390020000001</c:v>
                </c:pt>
                <c:pt idx="12051">
                  <c:v>15011.389590000001</c:v>
                </c:pt>
                <c:pt idx="12052">
                  <c:v>15011.37314</c:v>
                </c:pt>
                <c:pt idx="12053">
                  <c:v>15011.368909999999</c:v>
                </c:pt>
                <c:pt idx="12054">
                  <c:v>15011.36255</c:v>
                </c:pt>
                <c:pt idx="12055">
                  <c:v>15011.35421</c:v>
                </c:pt>
                <c:pt idx="12056">
                  <c:v>15011.352929999999</c:v>
                </c:pt>
                <c:pt idx="12057">
                  <c:v>15011.344709999999</c:v>
                </c:pt>
                <c:pt idx="12058">
                  <c:v>15011.344129999999</c:v>
                </c:pt>
                <c:pt idx="12059">
                  <c:v>15011.336960000001</c:v>
                </c:pt>
                <c:pt idx="12060">
                  <c:v>15011.328</c:v>
                </c:pt>
                <c:pt idx="12061">
                  <c:v>15011.29873</c:v>
                </c:pt>
                <c:pt idx="12062">
                  <c:v>15011.295819999999</c:v>
                </c:pt>
                <c:pt idx="12063">
                  <c:v>15011.28326</c:v>
                </c:pt>
                <c:pt idx="12064">
                  <c:v>15011.280849999999</c:v>
                </c:pt>
                <c:pt idx="12065">
                  <c:v>15011.273150000001</c:v>
                </c:pt>
                <c:pt idx="12066">
                  <c:v>15011.26388</c:v>
                </c:pt>
                <c:pt idx="12067">
                  <c:v>15011.24359</c:v>
                </c:pt>
                <c:pt idx="12068">
                  <c:v>15011.241609999999</c:v>
                </c:pt>
                <c:pt idx="12069">
                  <c:v>15011.23796</c:v>
                </c:pt>
                <c:pt idx="12070">
                  <c:v>15011.23121</c:v>
                </c:pt>
                <c:pt idx="12071">
                  <c:v>15011.22149</c:v>
                </c:pt>
                <c:pt idx="12072">
                  <c:v>15011.20508</c:v>
                </c:pt>
                <c:pt idx="12073">
                  <c:v>15011.193090000001</c:v>
                </c:pt>
                <c:pt idx="12074">
                  <c:v>15011.188469999999</c:v>
                </c:pt>
                <c:pt idx="12075">
                  <c:v>15011.15496</c:v>
                </c:pt>
                <c:pt idx="12076">
                  <c:v>15011.15164</c:v>
                </c:pt>
                <c:pt idx="12077">
                  <c:v>15011.138709999999</c:v>
                </c:pt>
                <c:pt idx="12078">
                  <c:v>15011.13811</c:v>
                </c:pt>
                <c:pt idx="12079">
                  <c:v>15011.12225</c:v>
                </c:pt>
                <c:pt idx="12080">
                  <c:v>15011.121160000001</c:v>
                </c:pt>
                <c:pt idx="12081">
                  <c:v>15011.099319999999</c:v>
                </c:pt>
                <c:pt idx="12082">
                  <c:v>15011.09887</c:v>
                </c:pt>
                <c:pt idx="12083">
                  <c:v>15011.09649</c:v>
                </c:pt>
                <c:pt idx="12084">
                  <c:v>15011.064990000001</c:v>
                </c:pt>
                <c:pt idx="12085">
                  <c:v>15011.050590000001</c:v>
                </c:pt>
                <c:pt idx="12086">
                  <c:v>15011.04487</c:v>
                </c:pt>
                <c:pt idx="12087">
                  <c:v>15011.037969999999</c:v>
                </c:pt>
                <c:pt idx="12088">
                  <c:v>15011.0093</c:v>
                </c:pt>
                <c:pt idx="12089">
                  <c:v>15011.009</c:v>
                </c:pt>
                <c:pt idx="12090">
                  <c:v>15011.0088</c:v>
                </c:pt>
                <c:pt idx="12091">
                  <c:v>15010.995730000001</c:v>
                </c:pt>
                <c:pt idx="12092">
                  <c:v>15010.9913</c:v>
                </c:pt>
                <c:pt idx="12093">
                  <c:v>15010.982389999999</c:v>
                </c:pt>
                <c:pt idx="12094">
                  <c:v>15010.96206</c:v>
                </c:pt>
                <c:pt idx="12095">
                  <c:v>15010.896909999999</c:v>
                </c:pt>
                <c:pt idx="12096">
                  <c:v>15010.84727</c:v>
                </c:pt>
                <c:pt idx="12097">
                  <c:v>15010.84087</c:v>
                </c:pt>
                <c:pt idx="12098">
                  <c:v>15010.816769999999</c:v>
                </c:pt>
                <c:pt idx="12099">
                  <c:v>15010.80755</c:v>
                </c:pt>
                <c:pt idx="12100">
                  <c:v>15010.80337</c:v>
                </c:pt>
                <c:pt idx="12101">
                  <c:v>15010.799220000001</c:v>
                </c:pt>
                <c:pt idx="12102">
                  <c:v>15010.77874</c:v>
                </c:pt>
                <c:pt idx="12103">
                  <c:v>15010.768840000001</c:v>
                </c:pt>
                <c:pt idx="12104">
                  <c:v>15010.768099999999</c:v>
                </c:pt>
                <c:pt idx="12105">
                  <c:v>15010.762430000001</c:v>
                </c:pt>
                <c:pt idx="12106">
                  <c:v>15010.71271</c:v>
                </c:pt>
                <c:pt idx="12107">
                  <c:v>15010.70148</c:v>
                </c:pt>
                <c:pt idx="12108">
                  <c:v>15010.69845</c:v>
                </c:pt>
                <c:pt idx="12109">
                  <c:v>15010.68273</c:v>
                </c:pt>
                <c:pt idx="12110">
                  <c:v>15010.65993</c:v>
                </c:pt>
                <c:pt idx="12111">
                  <c:v>15010.645570000001</c:v>
                </c:pt>
                <c:pt idx="12112">
                  <c:v>15010.635270000001</c:v>
                </c:pt>
                <c:pt idx="12113">
                  <c:v>15010.629569999999</c:v>
                </c:pt>
                <c:pt idx="12114">
                  <c:v>15010.62804</c:v>
                </c:pt>
                <c:pt idx="12115">
                  <c:v>15010.621580000001</c:v>
                </c:pt>
                <c:pt idx="12116">
                  <c:v>15010.617910000001</c:v>
                </c:pt>
                <c:pt idx="12117">
                  <c:v>15010.6167</c:v>
                </c:pt>
                <c:pt idx="12118">
                  <c:v>15010.603059999999</c:v>
                </c:pt>
                <c:pt idx="12119">
                  <c:v>15010.593349999999</c:v>
                </c:pt>
                <c:pt idx="12120">
                  <c:v>15010.59181</c:v>
                </c:pt>
                <c:pt idx="12121">
                  <c:v>15010.56928</c:v>
                </c:pt>
                <c:pt idx="12122">
                  <c:v>15010.558000000001</c:v>
                </c:pt>
                <c:pt idx="12123">
                  <c:v>15010.492899999999</c:v>
                </c:pt>
                <c:pt idx="12124">
                  <c:v>15010.478059999999</c:v>
                </c:pt>
                <c:pt idx="12125">
                  <c:v>15010.471869999999</c:v>
                </c:pt>
                <c:pt idx="12126">
                  <c:v>15010.46264</c:v>
                </c:pt>
                <c:pt idx="12127">
                  <c:v>15010.45824</c:v>
                </c:pt>
                <c:pt idx="12128">
                  <c:v>15010.440280000001</c:v>
                </c:pt>
                <c:pt idx="12129">
                  <c:v>15010.391680000001</c:v>
                </c:pt>
                <c:pt idx="12130">
                  <c:v>15010.354090000001</c:v>
                </c:pt>
                <c:pt idx="12131">
                  <c:v>15010.314920000001</c:v>
                </c:pt>
                <c:pt idx="12132">
                  <c:v>15010.25088</c:v>
                </c:pt>
                <c:pt idx="12133">
                  <c:v>15010.243039999999</c:v>
                </c:pt>
                <c:pt idx="12134">
                  <c:v>15010.216619999999</c:v>
                </c:pt>
                <c:pt idx="12135">
                  <c:v>15010.208430000001</c:v>
                </c:pt>
                <c:pt idx="12136">
                  <c:v>15010.186960000001</c:v>
                </c:pt>
                <c:pt idx="12137">
                  <c:v>15010.186900000001</c:v>
                </c:pt>
                <c:pt idx="12138">
                  <c:v>15010.186540000001</c:v>
                </c:pt>
                <c:pt idx="12139">
                  <c:v>15010.185960000001</c:v>
                </c:pt>
                <c:pt idx="12140">
                  <c:v>15010.18412</c:v>
                </c:pt>
                <c:pt idx="12141">
                  <c:v>15010.154710000001</c:v>
                </c:pt>
                <c:pt idx="12142">
                  <c:v>15010.15252</c:v>
                </c:pt>
                <c:pt idx="12143">
                  <c:v>15010.13852</c:v>
                </c:pt>
                <c:pt idx="12144">
                  <c:v>15010.1144</c:v>
                </c:pt>
                <c:pt idx="12145">
                  <c:v>15010.10225</c:v>
                </c:pt>
                <c:pt idx="12146">
                  <c:v>15010.08706</c:v>
                </c:pt>
                <c:pt idx="12147">
                  <c:v>15010.08683</c:v>
                </c:pt>
                <c:pt idx="12148">
                  <c:v>15010.08</c:v>
                </c:pt>
                <c:pt idx="12149">
                  <c:v>15010.07365</c:v>
                </c:pt>
                <c:pt idx="12150">
                  <c:v>15009.948329999999</c:v>
                </c:pt>
                <c:pt idx="12151">
                  <c:v>15009.948270000001</c:v>
                </c:pt>
                <c:pt idx="12152">
                  <c:v>15009.88682</c:v>
                </c:pt>
                <c:pt idx="12153">
                  <c:v>15009.886640000001</c:v>
                </c:pt>
                <c:pt idx="12154">
                  <c:v>15009.88472</c:v>
                </c:pt>
                <c:pt idx="12155">
                  <c:v>15009.85838</c:v>
                </c:pt>
                <c:pt idx="12156">
                  <c:v>15009.8482</c:v>
                </c:pt>
                <c:pt idx="12157">
                  <c:v>15009.843629999999</c:v>
                </c:pt>
                <c:pt idx="12158">
                  <c:v>15009.837100000001</c:v>
                </c:pt>
                <c:pt idx="12159">
                  <c:v>15009.807119999999</c:v>
                </c:pt>
                <c:pt idx="12160">
                  <c:v>15009.79032</c:v>
                </c:pt>
                <c:pt idx="12161">
                  <c:v>15009.78494</c:v>
                </c:pt>
                <c:pt idx="12162">
                  <c:v>15009.778840000001</c:v>
                </c:pt>
                <c:pt idx="12163">
                  <c:v>15009.759840000001</c:v>
                </c:pt>
                <c:pt idx="12164">
                  <c:v>15009.74519</c:v>
                </c:pt>
                <c:pt idx="12165">
                  <c:v>15009.737510000001</c:v>
                </c:pt>
                <c:pt idx="12166">
                  <c:v>15009.73252</c:v>
                </c:pt>
                <c:pt idx="12167">
                  <c:v>15009.70969</c:v>
                </c:pt>
                <c:pt idx="12168">
                  <c:v>15009.70181</c:v>
                </c:pt>
                <c:pt idx="12169">
                  <c:v>15009.692429999999</c:v>
                </c:pt>
                <c:pt idx="12170">
                  <c:v>15009.683639999999</c:v>
                </c:pt>
                <c:pt idx="12171">
                  <c:v>15009.680560000001</c:v>
                </c:pt>
                <c:pt idx="12172">
                  <c:v>15009.67714</c:v>
                </c:pt>
                <c:pt idx="12173">
                  <c:v>15009.66971</c:v>
                </c:pt>
                <c:pt idx="12174">
                  <c:v>15009.641180000001</c:v>
                </c:pt>
                <c:pt idx="12175">
                  <c:v>15009.628699999999</c:v>
                </c:pt>
                <c:pt idx="12176">
                  <c:v>15009.60441</c:v>
                </c:pt>
                <c:pt idx="12177">
                  <c:v>15009.581829999999</c:v>
                </c:pt>
                <c:pt idx="12178">
                  <c:v>15009.54061</c:v>
                </c:pt>
                <c:pt idx="12179">
                  <c:v>15009.51972</c:v>
                </c:pt>
                <c:pt idx="12180">
                  <c:v>15009.519560000001</c:v>
                </c:pt>
                <c:pt idx="12181">
                  <c:v>15009.50987</c:v>
                </c:pt>
                <c:pt idx="12182">
                  <c:v>15009.501179999999</c:v>
                </c:pt>
                <c:pt idx="12183">
                  <c:v>15009.47661</c:v>
                </c:pt>
                <c:pt idx="12184">
                  <c:v>15009.47652</c:v>
                </c:pt>
                <c:pt idx="12185">
                  <c:v>15009.46852</c:v>
                </c:pt>
                <c:pt idx="12186">
                  <c:v>15009.4491</c:v>
                </c:pt>
                <c:pt idx="12187">
                  <c:v>15009.44484</c:v>
                </c:pt>
                <c:pt idx="12188">
                  <c:v>15009.412270000001</c:v>
                </c:pt>
                <c:pt idx="12189">
                  <c:v>15009.411679999999</c:v>
                </c:pt>
                <c:pt idx="12190">
                  <c:v>15009.40617</c:v>
                </c:pt>
                <c:pt idx="12191">
                  <c:v>15009.38249</c:v>
                </c:pt>
                <c:pt idx="12192">
                  <c:v>15009.36153</c:v>
                </c:pt>
                <c:pt idx="12193">
                  <c:v>15009.3595</c:v>
                </c:pt>
                <c:pt idx="12194">
                  <c:v>15009.356180000001</c:v>
                </c:pt>
                <c:pt idx="12195">
                  <c:v>15009.355020000001</c:v>
                </c:pt>
                <c:pt idx="12196">
                  <c:v>15009.343210000001</c:v>
                </c:pt>
                <c:pt idx="12197">
                  <c:v>15009.33625</c:v>
                </c:pt>
                <c:pt idx="12198">
                  <c:v>15009.322319999999</c:v>
                </c:pt>
                <c:pt idx="12199">
                  <c:v>15009.3169</c:v>
                </c:pt>
                <c:pt idx="12200">
                  <c:v>15009.29214</c:v>
                </c:pt>
                <c:pt idx="12201">
                  <c:v>15009.28808</c:v>
                </c:pt>
                <c:pt idx="12202">
                  <c:v>15009.27268</c:v>
                </c:pt>
                <c:pt idx="12203">
                  <c:v>15009.27167</c:v>
                </c:pt>
                <c:pt idx="12204">
                  <c:v>15009.26439</c:v>
                </c:pt>
                <c:pt idx="12205">
                  <c:v>15009.26325</c:v>
                </c:pt>
                <c:pt idx="12206">
                  <c:v>15009.244919999999</c:v>
                </c:pt>
                <c:pt idx="12207">
                  <c:v>15009.23698</c:v>
                </c:pt>
                <c:pt idx="12208">
                  <c:v>15009.21041</c:v>
                </c:pt>
                <c:pt idx="12209">
                  <c:v>15009.169889999999</c:v>
                </c:pt>
                <c:pt idx="12210">
                  <c:v>15009.16966</c:v>
                </c:pt>
                <c:pt idx="12211">
                  <c:v>15009.15467</c:v>
                </c:pt>
                <c:pt idx="12212">
                  <c:v>15009.124040000001</c:v>
                </c:pt>
                <c:pt idx="12213">
                  <c:v>15009.12176</c:v>
                </c:pt>
                <c:pt idx="12214">
                  <c:v>15009.11814</c:v>
                </c:pt>
                <c:pt idx="12215">
                  <c:v>15009.0656</c:v>
                </c:pt>
                <c:pt idx="12216">
                  <c:v>15009.010990000001</c:v>
                </c:pt>
                <c:pt idx="12217">
                  <c:v>15008.97608</c:v>
                </c:pt>
                <c:pt idx="12218">
                  <c:v>15008.96689</c:v>
                </c:pt>
                <c:pt idx="12219">
                  <c:v>15008.96449</c:v>
                </c:pt>
                <c:pt idx="12220">
                  <c:v>15008.95397</c:v>
                </c:pt>
                <c:pt idx="12221">
                  <c:v>15008.932860000001</c:v>
                </c:pt>
                <c:pt idx="12222">
                  <c:v>15008.89172</c:v>
                </c:pt>
                <c:pt idx="12223">
                  <c:v>15008.87601</c:v>
                </c:pt>
                <c:pt idx="12224">
                  <c:v>15008.847669999999</c:v>
                </c:pt>
                <c:pt idx="12225">
                  <c:v>15008.839540000001</c:v>
                </c:pt>
                <c:pt idx="12226">
                  <c:v>15008.831120000001</c:v>
                </c:pt>
                <c:pt idx="12227">
                  <c:v>15008.830599999999</c:v>
                </c:pt>
                <c:pt idx="12228">
                  <c:v>15008.81286</c:v>
                </c:pt>
                <c:pt idx="12229">
                  <c:v>15008.785900000001</c:v>
                </c:pt>
                <c:pt idx="12230">
                  <c:v>15008.78484</c:v>
                </c:pt>
                <c:pt idx="12231">
                  <c:v>15008.756240000001</c:v>
                </c:pt>
                <c:pt idx="12232">
                  <c:v>15008.750980000001</c:v>
                </c:pt>
                <c:pt idx="12233">
                  <c:v>15008.7503</c:v>
                </c:pt>
                <c:pt idx="12234">
                  <c:v>15008.74244</c:v>
                </c:pt>
                <c:pt idx="12235">
                  <c:v>15008.72754</c:v>
                </c:pt>
                <c:pt idx="12236">
                  <c:v>15008.67706</c:v>
                </c:pt>
                <c:pt idx="12237">
                  <c:v>15008.659820000001</c:v>
                </c:pt>
                <c:pt idx="12238">
                  <c:v>15008.659390000001</c:v>
                </c:pt>
                <c:pt idx="12239">
                  <c:v>15008.6358</c:v>
                </c:pt>
                <c:pt idx="12240">
                  <c:v>15008.6291</c:v>
                </c:pt>
                <c:pt idx="12241">
                  <c:v>15008.621289999999</c:v>
                </c:pt>
                <c:pt idx="12242">
                  <c:v>15008.61888</c:v>
                </c:pt>
                <c:pt idx="12243">
                  <c:v>15008.613240000001</c:v>
                </c:pt>
                <c:pt idx="12244">
                  <c:v>15008.60216</c:v>
                </c:pt>
                <c:pt idx="12245">
                  <c:v>15008.588729999999</c:v>
                </c:pt>
                <c:pt idx="12246">
                  <c:v>15008.57503</c:v>
                </c:pt>
                <c:pt idx="12247">
                  <c:v>15008.5717</c:v>
                </c:pt>
                <c:pt idx="12248">
                  <c:v>15008.56313</c:v>
                </c:pt>
                <c:pt idx="12249">
                  <c:v>15008.562550000001</c:v>
                </c:pt>
                <c:pt idx="12250">
                  <c:v>15008.533170000001</c:v>
                </c:pt>
                <c:pt idx="12251">
                  <c:v>15008.51988</c:v>
                </c:pt>
                <c:pt idx="12252">
                  <c:v>15008.509770000001</c:v>
                </c:pt>
                <c:pt idx="12253">
                  <c:v>15008.50892</c:v>
                </c:pt>
                <c:pt idx="12254">
                  <c:v>15008.502329999999</c:v>
                </c:pt>
                <c:pt idx="12255">
                  <c:v>15008.4678</c:v>
                </c:pt>
                <c:pt idx="12256">
                  <c:v>15008.466850000001</c:v>
                </c:pt>
                <c:pt idx="12257">
                  <c:v>15008.45048</c:v>
                </c:pt>
                <c:pt idx="12258">
                  <c:v>15008.437379999999</c:v>
                </c:pt>
                <c:pt idx="12259">
                  <c:v>15008.43578</c:v>
                </c:pt>
                <c:pt idx="12260">
                  <c:v>15008.43244</c:v>
                </c:pt>
                <c:pt idx="12261">
                  <c:v>15008.42294</c:v>
                </c:pt>
                <c:pt idx="12262">
                  <c:v>15008.41754</c:v>
                </c:pt>
                <c:pt idx="12263">
                  <c:v>15008.413189999999</c:v>
                </c:pt>
                <c:pt idx="12264">
                  <c:v>15008.4</c:v>
                </c:pt>
                <c:pt idx="12265">
                  <c:v>15008.35981</c:v>
                </c:pt>
                <c:pt idx="12266">
                  <c:v>15008.353440000001</c:v>
                </c:pt>
                <c:pt idx="12267">
                  <c:v>15008.346240000001</c:v>
                </c:pt>
                <c:pt idx="12268">
                  <c:v>15008.33433</c:v>
                </c:pt>
                <c:pt idx="12269">
                  <c:v>15008.3269</c:v>
                </c:pt>
                <c:pt idx="12270">
                  <c:v>15008.32359</c:v>
                </c:pt>
                <c:pt idx="12271">
                  <c:v>15008.299150000001</c:v>
                </c:pt>
                <c:pt idx="12272">
                  <c:v>15008.29268</c:v>
                </c:pt>
                <c:pt idx="12273">
                  <c:v>15008.245860000001</c:v>
                </c:pt>
                <c:pt idx="12274">
                  <c:v>15008.242770000001</c:v>
                </c:pt>
                <c:pt idx="12275">
                  <c:v>15008.23878</c:v>
                </c:pt>
                <c:pt idx="12276">
                  <c:v>15008.2256</c:v>
                </c:pt>
                <c:pt idx="12277">
                  <c:v>15008.19389</c:v>
                </c:pt>
                <c:pt idx="12278">
                  <c:v>15008.17835</c:v>
                </c:pt>
                <c:pt idx="12279">
                  <c:v>15008.16383</c:v>
                </c:pt>
                <c:pt idx="12280">
                  <c:v>15008.12384</c:v>
                </c:pt>
                <c:pt idx="12281">
                  <c:v>15008.11433</c:v>
                </c:pt>
                <c:pt idx="12282">
                  <c:v>15008.0987</c:v>
                </c:pt>
                <c:pt idx="12283">
                  <c:v>15008.06566</c:v>
                </c:pt>
                <c:pt idx="12284">
                  <c:v>15008.0399</c:v>
                </c:pt>
                <c:pt idx="12285">
                  <c:v>15008.02054</c:v>
                </c:pt>
                <c:pt idx="12286">
                  <c:v>15008.01829</c:v>
                </c:pt>
                <c:pt idx="12287">
                  <c:v>15007.990760000001</c:v>
                </c:pt>
                <c:pt idx="12288">
                  <c:v>15007.989579999999</c:v>
                </c:pt>
                <c:pt idx="12289">
                  <c:v>15007.984109999999</c:v>
                </c:pt>
                <c:pt idx="12290">
                  <c:v>15007.979719999999</c:v>
                </c:pt>
                <c:pt idx="12291">
                  <c:v>15007.967199999999</c:v>
                </c:pt>
                <c:pt idx="12292">
                  <c:v>15007.966829999999</c:v>
                </c:pt>
                <c:pt idx="12293">
                  <c:v>15007.96329</c:v>
                </c:pt>
                <c:pt idx="12294">
                  <c:v>15007.959290000001</c:v>
                </c:pt>
                <c:pt idx="12295">
                  <c:v>15007.95895</c:v>
                </c:pt>
                <c:pt idx="12296">
                  <c:v>15007.95271</c:v>
                </c:pt>
                <c:pt idx="12297">
                  <c:v>15007.95025</c:v>
                </c:pt>
                <c:pt idx="12298">
                  <c:v>15007.93694</c:v>
                </c:pt>
                <c:pt idx="12299">
                  <c:v>15007.92497</c:v>
                </c:pt>
                <c:pt idx="12300">
                  <c:v>15007.91764</c:v>
                </c:pt>
                <c:pt idx="12301">
                  <c:v>15007.91221</c:v>
                </c:pt>
                <c:pt idx="12302">
                  <c:v>15007.906349999999</c:v>
                </c:pt>
                <c:pt idx="12303">
                  <c:v>15007.8734</c:v>
                </c:pt>
                <c:pt idx="12304">
                  <c:v>15007.86722</c:v>
                </c:pt>
                <c:pt idx="12305">
                  <c:v>15007.799360000001</c:v>
                </c:pt>
                <c:pt idx="12306">
                  <c:v>15007.79797</c:v>
                </c:pt>
                <c:pt idx="12307">
                  <c:v>15007.77723</c:v>
                </c:pt>
                <c:pt idx="12308">
                  <c:v>15007.77476</c:v>
                </c:pt>
                <c:pt idx="12309">
                  <c:v>15007.75828</c:v>
                </c:pt>
                <c:pt idx="12310">
                  <c:v>15007.756880000001</c:v>
                </c:pt>
                <c:pt idx="12311">
                  <c:v>15007.743689999999</c:v>
                </c:pt>
                <c:pt idx="12312">
                  <c:v>15007.72545</c:v>
                </c:pt>
                <c:pt idx="12313">
                  <c:v>15007.712079999999</c:v>
                </c:pt>
                <c:pt idx="12314">
                  <c:v>15007.709409999999</c:v>
                </c:pt>
                <c:pt idx="12315">
                  <c:v>15007.70325</c:v>
                </c:pt>
                <c:pt idx="12316">
                  <c:v>15007.68669</c:v>
                </c:pt>
                <c:pt idx="12317">
                  <c:v>15007.66942</c:v>
                </c:pt>
                <c:pt idx="12318">
                  <c:v>15007.62421</c:v>
                </c:pt>
                <c:pt idx="12319">
                  <c:v>15007.59389</c:v>
                </c:pt>
                <c:pt idx="12320">
                  <c:v>15007.589330000001</c:v>
                </c:pt>
                <c:pt idx="12321">
                  <c:v>15007.55862</c:v>
                </c:pt>
                <c:pt idx="12322">
                  <c:v>15007.55588</c:v>
                </c:pt>
                <c:pt idx="12323">
                  <c:v>15007.55409</c:v>
                </c:pt>
                <c:pt idx="12324">
                  <c:v>15007.54844</c:v>
                </c:pt>
                <c:pt idx="12325">
                  <c:v>15007.53312</c:v>
                </c:pt>
                <c:pt idx="12326">
                  <c:v>15007.52088</c:v>
                </c:pt>
                <c:pt idx="12327">
                  <c:v>15007.480949999999</c:v>
                </c:pt>
                <c:pt idx="12328">
                  <c:v>15007.46695</c:v>
                </c:pt>
                <c:pt idx="12329">
                  <c:v>15007.44967</c:v>
                </c:pt>
                <c:pt idx="12330">
                  <c:v>15007.446889999999</c:v>
                </c:pt>
                <c:pt idx="12331">
                  <c:v>15007.423510000001</c:v>
                </c:pt>
                <c:pt idx="12332">
                  <c:v>15007.418830000001</c:v>
                </c:pt>
                <c:pt idx="12333">
                  <c:v>15007.412490000001</c:v>
                </c:pt>
                <c:pt idx="12334">
                  <c:v>15007.412480000001</c:v>
                </c:pt>
                <c:pt idx="12335">
                  <c:v>15007.3961</c:v>
                </c:pt>
                <c:pt idx="12336">
                  <c:v>15007.3927</c:v>
                </c:pt>
                <c:pt idx="12337">
                  <c:v>15007.36658</c:v>
                </c:pt>
                <c:pt idx="12338">
                  <c:v>15007.35397</c:v>
                </c:pt>
                <c:pt idx="12339">
                  <c:v>15007.35015</c:v>
                </c:pt>
                <c:pt idx="12340">
                  <c:v>15007.34726</c:v>
                </c:pt>
                <c:pt idx="12341">
                  <c:v>15007.33833</c:v>
                </c:pt>
                <c:pt idx="12342">
                  <c:v>15007.309440000001</c:v>
                </c:pt>
                <c:pt idx="12343">
                  <c:v>15007.28458</c:v>
                </c:pt>
                <c:pt idx="12344">
                  <c:v>15007.247240000001</c:v>
                </c:pt>
                <c:pt idx="12345">
                  <c:v>15007.245720000001</c:v>
                </c:pt>
                <c:pt idx="12346">
                  <c:v>15007.24503</c:v>
                </c:pt>
                <c:pt idx="12347">
                  <c:v>15007.24116</c:v>
                </c:pt>
                <c:pt idx="12348">
                  <c:v>15007.236629999999</c:v>
                </c:pt>
                <c:pt idx="12349">
                  <c:v>15007.231320000001</c:v>
                </c:pt>
                <c:pt idx="12350">
                  <c:v>15007.22645</c:v>
                </c:pt>
                <c:pt idx="12351">
                  <c:v>15007.224700000001</c:v>
                </c:pt>
                <c:pt idx="12352">
                  <c:v>15007.216640000001</c:v>
                </c:pt>
                <c:pt idx="12353">
                  <c:v>15007.19181</c:v>
                </c:pt>
                <c:pt idx="12354">
                  <c:v>15007.17974</c:v>
                </c:pt>
                <c:pt idx="12355">
                  <c:v>15007.15366</c:v>
                </c:pt>
                <c:pt idx="12356">
                  <c:v>15007.14618</c:v>
                </c:pt>
                <c:pt idx="12357">
                  <c:v>15007.133320000001</c:v>
                </c:pt>
                <c:pt idx="12358">
                  <c:v>15007.11009</c:v>
                </c:pt>
                <c:pt idx="12359">
                  <c:v>15007.072819999999</c:v>
                </c:pt>
                <c:pt idx="12360">
                  <c:v>15007.06079</c:v>
                </c:pt>
                <c:pt idx="12361">
                  <c:v>15007.053029999999</c:v>
                </c:pt>
                <c:pt idx="12362">
                  <c:v>15007.04686</c:v>
                </c:pt>
                <c:pt idx="12363">
                  <c:v>15007.000539999999</c:v>
                </c:pt>
                <c:pt idx="12364">
                  <c:v>15006.998900000001</c:v>
                </c:pt>
                <c:pt idx="12365">
                  <c:v>15006.9701</c:v>
                </c:pt>
                <c:pt idx="12366">
                  <c:v>15006.969950000001</c:v>
                </c:pt>
                <c:pt idx="12367">
                  <c:v>15006.96401</c:v>
                </c:pt>
                <c:pt idx="12368">
                  <c:v>15006.956700000001</c:v>
                </c:pt>
                <c:pt idx="12369">
                  <c:v>15006.95318</c:v>
                </c:pt>
                <c:pt idx="12370">
                  <c:v>15006.943789999999</c:v>
                </c:pt>
                <c:pt idx="12371">
                  <c:v>15006.94364</c:v>
                </c:pt>
                <c:pt idx="12372">
                  <c:v>15006.915919999999</c:v>
                </c:pt>
                <c:pt idx="12373">
                  <c:v>15006.903990000001</c:v>
                </c:pt>
                <c:pt idx="12374">
                  <c:v>15006.90336</c:v>
                </c:pt>
                <c:pt idx="12375">
                  <c:v>15006.898450000001</c:v>
                </c:pt>
                <c:pt idx="12376">
                  <c:v>15006.881219999999</c:v>
                </c:pt>
                <c:pt idx="12377">
                  <c:v>15006.86801</c:v>
                </c:pt>
                <c:pt idx="12378">
                  <c:v>15006.845450000001</c:v>
                </c:pt>
                <c:pt idx="12379">
                  <c:v>15006.84074</c:v>
                </c:pt>
                <c:pt idx="12380">
                  <c:v>15006.78916</c:v>
                </c:pt>
                <c:pt idx="12381">
                  <c:v>15006.78902</c:v>
                </c:pt>
                <c:pt idx="12382">
                  <c:v>15006.783289999999</c:v>
                </c:pt>
                <c:pt idx="12383">
                  <c:v>15006.77253</c:v>
                </c:pt>
                <c:pt idx="12384">
                  <c:v>15006.749229999999</c:v>
                </c:pt>
                <c:pt idx="12385">
                  <c:v>15006.73395</c:v>
                </c:pt>
                <c:pt idx="12386">
                  <c:v>15006.72982</c:v>
                </c:pt>
                <c:pt idx="12387">
                  <c:v>15006.729729999999</c:v>
                </c:pt>
                <c:pt idx="12388">
                  <c:v>15006.719510000001</c:v>
                </c:pt>
                <c:pt idx="12389">
                  <c:v>15006.712879999999</c:v>
                </c:pt>
                <c:pt idx="12390">
                  <c:v>15006.71053</c:v>
                </c:pt>
                <c:pt idx="12391">
                  <c:v>15006.693079999999</c:v>
                </c:pt>
                <c:pt idx="12392">
                  <c:v>15006.680679999999</c:v>
                </c:pt>
                <c:pt idx="12393">
                  <c:v>15006.659149999999</c:v>
                </c:pt>
                <c:pt idx="12394">
                  <c:v>15006.656730000001</c:v>
                </c:pt>
                <c:pt idx="12395">
                  <c:v>15006.65184</c:v>
                </c:pt>
                <c:pt idx="12396">
                  <c:v>15006.649520000001</c:v>
                </c:pt>
                <c:pt idx="12397">
                  <c:v>15006.639450000001</c:v>
                </c:pt>
                <c:pt idx="12398">
                  <c:v>15006.636399999999</c:v>
                </c:pt>
                <c:pt idx="12399">
                  <c:v>15006.623939999999</c:v>
                </c:pt>
                <c:pt idx="12400">
                  <c:v>15006.594279999999</c:v>
                </c:pt>
                <c:pt idx="12401">
                  <c:v>15006.5882</c:v>
                </c:pt>
                <c:pt idx="12402">
                  <c:v>15006.57393</c:v>
                </c:pt>
                <c:pt idx="12403">
                  <c:v>15006.560439999999</c:v>
                </c:pt>
                <c:pt idx="12404">
                  <c:v>15006.557849999999</c:v>
                </c:pt>
                <c:pt idx="12405">
                  <c:v>15006.52837</c:v>
                </c:pt>
                <c:pt idx="12406">
                  <c:v>15006.525089999999</c:v>
                </c:pt>
                <c:pt idx="12407">
                  <c:v>15006.52203</c:v>
                </c:pt>
                <c:pt idx="12408">
                  <c:v>15006.515460000001</c:v>
                </c:pt>
                <c:pt idx="12409">
                  <c:v>15006.51268</c:v>
                </c:pt>
                <c:pt idx="12410">
                  <c:v>15006.499379999999</c:v>
                </c:pt>
                <c:pt idx="12411">
                  <c:v>15006.44843</c:v>
                </c:pt>
                <c:pt idx="12412">
                  <c:v>15006.447539999999</c:v>
                </c:pt>
                <c:pt idx="12413">
                  <c:v>15006.39934</c:v>
                </c:pt>
                <c:pt idx="12414">
                  <c:v>15006.395630000001</c:v>
                </c:pt>
                <c:pt idx="12415">
                  <c:v>15006.393690000001</c:v>
                </c:pt>
                <c:pt idx="12416">
                  <c:v>15006.38594</c:v>
                </c:pt>
                <c:pt idx="12417">
                  <c:v>15006.35708</c:v>
                </c:pt>
                <c:pt idx="12418">
                  <c:v>15006.35628</c:v>
                </c:pt>
                <c:pt idx="12419">
                  <c:v>15006.33642</c:v>
                </c:pt>
                <c:pt idx="12420">
                  <c:v>15006.306570000001</c:v>
                </c:pt>
                <c:pt idx="12421">
                  <c:v>15006.29277</c:v>
                </c:pt>
                <c:pt idx="12422">
                  <c:v>15006.28197</c:v>
                </c:pt>
                <c:pt idx="12423">
                  <c:v>15006.2629</c:v>
                </c:pt>
                <c:pt idx="12424">
                  <c:v>15006.261860000001</c:v>
                </c:pt>
                <c:pt idx="12425">
                  <c:v>15006.25563</c:v>
                </c:pt>
                <c:pt idx="12426">
                  <c:v>15006.240460000001</c:v>
                </c:pt>
                <c:pt idx="12427">
                  <c:v>15006.227070000001</c:v>
                </c:pt>
                <c:pt idx="12428">
                  <c:v>15006.21809</c:v>
                </c:pt>
                <c:pt idx="12429">
                  <c:v>15006.15705</c:v>
                </c:pt>
                <c:pt idx="12430">
                  <c:v>15006.144630000001</c:v>
                </c:pt>
                <c:pt idx="12431">
                  <c:v>15006.09662</c:v>
                </c:pt>
                <c:pt idx="12432">
                  <c:v>15006.077929999999</c:v>
                </c:pt>
                <c:pt idx="12433">
                  <c:v>15006.070320000001</c:v>
                </c:pt>
                <c:pt idx="12434">
                  <c:v>15006.056850000001</c:v>
                </c:pt>
                <c:pt idx="12435">
                  <c:v>15006.04881</c:v>
                </c:pt>
                <c:pt idx="12436">
                  <c:v>15006.039940000001</c:v>
                </c:pt>
                <c:pt idx="12437">
                  <c:v>15006.039360000001</c:v>
                </c:pt>
                <c:pt idx="12438">
                  <c:v>15006.020350000001</c:v>
                </c:pt>
                <c:pt idx="12439">
                  <c:v>15006.0038</c:v>
                </c:pt>
                <c:pt idx="12440">
                  <c:v>15005.99721</c:v>
                </c:pt>
                <c:pt idx="12441">
                  <c:v>15005.95818</c:v>
                </c:pt>
                <c:pt idx="12442">
                  <c:v>15005.92921</c:v>
                </c:pt>
                <c:pt idx="12443">
                  <c:v>15005.92165</c:v>
                </c:pt>
                <c:pt idx="12444">
                  <c:v>15005.917009999999</c:v>
                </c:pt>
                <c:pt idx="12445">
                  <c:v>15005.90847</c:v>
                </c:pt>
                <c:pt idx="12446">
                  <c:v>15005.908079999999</c:v>
                </c:pt>
                <c:pt idx="12447">
                  <c:v>15005.9064</c:v>
                </c:pt>
                <c:pt idx="12448">
                  <c:v>15005.88379</c:v>
                </c:pt>
                <c:pt idx="12449">
                  <c:v>15005.88156</c:v>
                </c:pt>
                <c:pt idx="12450">
                  <c:v>15005.87766</c:v>
                </c:pt>
                <c:pt idx="12451">
                  <c:v>15005.86925</c:v>
                </c:pt>
                <c:pt idx="12452">
                  <c:v>15005.85823</c:v>
                </c:pt>
                <c:pt idx="12453">
                  <c:v>15005.85038</c:v>
                </c:pt>
                <c:pt idx="12454">
                  <c:v>15005.79271</c:v>
                </c:pt>
                <c:pt idx="12455">
                  <c:v>15005.76067</c:v>
                </c:pt>
                <c:pt idx="12456">
                  <c:v>15005.753640000001</c:v>
                </c:pt>
                <c:pt idx="12457">
                  <c:v>15005.73545</c:v>
                </c:pt>
                <c:pt idx="12458">
                  <c:v>15005.67064</c:v>
                </c:pt>
                <c:pt idx="12459">
                  <c:v>15005.66308</c:v>
                </c:pt>
                <c:pt idx="12460">
                  <c:v>15005.59863</c:v>
                </c:pt>
                <c:pt idx="12461">
                  <c:v>15005.588959999999</c:v>
                </c:pt>
                <c:pt idx="12462">
                  <c:v>15005.57439</c:v>
                </c:pt>
                <c:pt idx="12463">
                  <c:v>15005.56301</c:v>
                </c:pt>
                <c:pt idx="12464">
                  <c:v>15005.55026</c:v>
                </c:pt>
                <c:pt idx="12465">
                  <c:v>15005.54638</c:v>
                </c:pt>
                <c:pt idx="12466">
                  <c:v>15005.53062</c:v>
                </c:pt>
                <c:pt idx="12467">
                  <c:v>15005.49423</c:v>
                </c:pt>
                <c:pt idx="12468">
                  <c:v>15005.485849999999</c:v>
                </c:pt>
                <c:pt idx="12469">
                  <c:v>15005.480369999999</c:v>
                </c:pt>
                <c:pt idx="12470">
                  <c:v>15005.478209999999</c:v>
                </c:pt>
                <c:pt idx="12471">
                  <c:v>15005.454589999999</c:v>
                </c:pt>
                <c:pt idx="12472">
                  <c:v>15005.41481</c:v>
                </c:pt>
                <c:pt idx="12473">
                  <c:v>15005.37048</c:v>
                </c:pt>
                <c:pt idx="12474">
                  <c:v>15005.353230000001</c:v>
                </c:pt>
                <c:pt idx="12475">
                  <c:v>15005.33663</c:v>
                </c:pt>
                <c:pt idx="12476">
                  <c:v>15005.319670000001</c:v>
                </c:pt>
                <c:pt idx="12477">
                  <c:v>15005.30946</c:v>
                </c:pt>
                <c:pt idx="12478">
                  <c:v>15005.291300000001</c:v>
                </c:pt>
                <c:pt idx="12479">
                  <c:v>15005.288549999999</c:v>
                </c:pt>
                <c:pt idx="12480">
                  <c:v>15005.268969999999</c:v>
                </c:pt>
                <c:pt idx="12481">
                  <c:v>15005.258949999999</c:v>
                </c:pt>
                <c:pt idx="12482">
                  <c:v>15005.248519999999</c:v>
                </c:pt>
                <c:pt idx="12483">
                  <c:v>15005.23864</c:v>
                </c:pt>
                <c:pt idx="12484">
                  <c:v>15005.2353</c:v>
                </c:pt>
                <c:pt idx="12485">
                  <c:v>15005.224920000001</c:v>
                </c:pt>
                <c:pt idx="12486">
                  <c:v>15005.209930000001</c:v>
                </c:pt>
                <c:pt idx="12487">
                  <c:v>15005.203009999999</c:v>
                </c:pt>
                <c:pt idx="12488">
                  <c:v>15005.18766</c:v>
                </c:pt>
                <c:pt idx="12489">
                  <c:v>15005.155189999999</c:v>
                </c:pt>
                <c:pt idx="12490">
                  <c:v>15005.134830000001</c:v>
                </c:pt>
                <c:pt idx="12491">
                  <c:v>15005.118920000001</c:v>
                </c:pt>
                <c:pt idx="12492">
                  <c:v>15005.117050000001</c:v>
                </c:pt>
                <c:pt idx="12493">
                  <c:v>15005.11198</c:v>
                </c:pt>
                <c:pt idx="12494">
                  <c:v>15005.102220000001</c:v>
                </c:pt>
                <c:pt idx="12495">
                  <c:v>15005.097959999999</c:v>
                </c:pt>
                <c:pt idx="12496">
                  <c:v>15005.026309999999</c:v>
                </c:pt>
                <c:pt idx="12497">
                  <c:v>15005.0087</c:v>
                </c:pt>
                <c:pt idx="12498">
                  <c:v>15005.00655</c:v>
                </c:pt>
                <c:pt idx="12499">
                  <c:v>15004.982470000001</c:v>
                </c:pt>
                <c:pt idx="12500">
                  <c:v>15004.98185</c:v>
                </c:pt>
                <c:pt idx="12501">
                  <c:v>15004.972529999999</c:v>
                </c:pt>
                <c:pt idx="12502">
                  <c:v>15004.95248</c:v>
                </c:pt>
                <c:pt idx="12503">
                  <c:v>15004.95226</c:v>
                </c:pt>
                <c:pt idx="12504">
                  <c:v>15004.924080000001</c:v>
                </c:pt>
                <c:pt idx="12505">
                  <c:v>15004.92122</c:v>
                </c:pt>
                <c:pt idx="12506">
                  <c:v>15004.897360000001</c:v>
                </c:pt>
                <c:pt idx="12507">
                  <c:v>15004.896430000001</c:v>
                </c:pt>
                <c:pt idx="12508">
                  <c:v>15004.8958</c:v>
                </c:pt>
                <c:pt idx="12509">
                  <c:v>15004.89561</c:v>
                </c:pt>
                <c:pt idx="12510">
                  <c:v>15004.87846</c:v>
                </c:pt>
                <c:pt idx="12511">
                  <c:v>15004.861720000001</c:v>
                </c:pt>
                <c:pt idx="12512">
                  <c:v>15004.858679999999</c:v>
                </c:pt>
                <c:pt idx="12513">
                  <c:v>15004.831969999999</c:v>
                </c:pt>
                <c:pt idx="12514">
                  <c:v>15004.807199999999</c:v>
                </c:pt>
                <c:pt idx="12515">
                  <c:v>15004.80494</c:v>
                </c:pt>
                <c:pt idx="12516">
                  <c:v>15004.793309999999</c:v>
                </c:pt>
                <c:pt idx="12517">
                  <c:v>15004.79263</c:v>
                </c:pt>
                <c:pt idx="12518">
                  <c:v>15004.787130000001</c:v>
                </c:pt>
                <c:pt idx="12519">
                  <c:v>15004.767900000001</c:v>
                </c:pt>
                <c:pt idx="12520">
                  <c:v>15004.747869999999</c:v>
                </c:pt>
                <c:pt idx="12521">
                  <c:v>15004.744979999999</c:v>
                </c:pt>
                <c:pt idx="12522">
                  <c:v>15004.73077</c:v>
                </c:pt>
                <c:pt idx="12523">
                  <c:v>15004.71882</c:v>
                </c:pt>
                <c:pt idx="12524">
                  <c:v>15004.69909</c:v>
                </c:pt>
                <c:pt idx="12525">
                  <c:v>15004.695949999999</c:v>
                </c:pt>
                <c:pt idx="12526">
                  <c:v>15004.69268</c:v>
                </c:pt>
                <c:pt idx="12527">
                  <c:v>15004.684090000001</c:v>
                </c:pt>
                <c:pt idx="12528">
                  <c:v>15004.676450000001</c:v>
                </c:pt>
                <c:pt idx="12529">
                  <c:v>15004.663070000001</c:v>
                </c:pt>
                <c:pt idx="12530">
                  <c:v>15004.64904</c:v>
                </c:pt>
                <c:pt idx="12531">
                  <c:v>15004.627350000001</c:v>
                </c:pt>
                <c:pt idx="12532">
                  <c:v>15004.608399999999</c:v>
                </c:pt>
                <c:pt idx="12533">
                  <c:v>15004.605809999999</c:v>
                </c:pt>
                <c:pt idx="12534">
                  <c:v>15004.594849999999</c:v>
                </c:pt>
                <c:pt idx="12535">
                  <c:v>15004.59052</c:v>
                </c:pt>
                <c:pt idx="12536">
                  <c:v>15004.588400000001</c:v>
                </c:pt>
                <c:pt idx="12537">
                  <c:v>15004.57668</c:v>
                </c:pt>
                <c:pt idx="12538">
                  <c:v>15004.568370000001</c:v>
                </c:pt>
                <c:pt idx="12539">
                  <c:v>15004.561530000001</c:v>
                </c:pt>
                <c:pt idx="12540">
                  <c:v>15004.560020000001</c:v>
                </c:pt>
                <c:pt idx="12541">
                  <c:v>15004.546630000001</c:v>
                </c:pt>
                <c:pt idx="12542">
                  <c:v>15004.534530000001</c:v>
                </c:pt>
                <c:pt idx="12543">
                  <c:v>15004.530629999999</c:v>
                </c:pt>
                <c:pt idx="12544">
                  <c:v>15004.52281</c:v>
                </c:pt>
                <c:pt idx="12545">
                  <c:v>15004.519700000001</c:v>
                </c:pt>
                <c:pt idx="12546">
                  <c:v>15004.51669</c:v>
                </c:pt>
                <c:pt idx="12547">
                  <c:v>15004.50078</c:v>
                </c:pt>
                <c:pt idx="12548">
                  <c:v>15004.499519999999</c:v>
                </c:pt>
                <c:pt idx="12549">
                  <c:v>15004.491309999999</c:v>
                </c:pt>
                <c:pt idx="12550">
                  <c:v>15004.466609999999</c:v>
                </c:pt>
                <c:pt idx="12551">
                  <c:v>15004.45628</c:v>
                </c:pt>
                <c:pt idx="12552">
                  <c:v>15004.4457</c:v>
                </c:pt>
                <c:pt idx="12553">
                  <c:v>15004.444680000001</c:v>
                </c:pt>
                <c:pt idx="12554">
                  <c:v>15004.44234</c:v>
                </c:pt>
                <c:pt idx="12555">
                  <c:v>15004.43039</c:v>
                </c:pt>
                <c:pt idx="12556">
                  <c:v>15004.422619999999</c:v>
                </c:pt>
                <c:pt idx="12557">
                  <c:v>15004.42107</c:v>
                </c:pt>
                <c:pt idx="12558">
                  <c:v>15004.39429</c:v>
                </c:pt>
                <c:pt idx="12559">
                  <c:v>15004.390509999999</c:v>
                </c:pt>
                <c:pt idx="12560">
                  <c:v>15004.37254</c:v>
                </c:pt>
                <c:pt idx="12561">
                  <c:v>15004.36433</c:v>
                </c:pt>
                <c:pt idx="12562">
                  <c:v>15004.350539999999</c:v>
                </c:pt>
                <c:pt idx="12563">
                  <c:v>15004.34081</c:v>
                </c:pt>
                <c:pt idx="12564">
                  <c:v>15004.32691</c:v>
                </c:pt>
                <c:pt idx="12565">
                  <c:v>15004.289570000001</c:v>
                </c:pt>
                <c:pt idx="12566">
                  <c:v>15004.250620000001</c:v>
                </c:pt>
                <c:pt idx="12567">
                  <c:v>15004.22471</c:v>
                </c:pt>
                <c:pt idx="12568">
                  <c:v>15004.2132</c:v>
                </c:pt>
                <c:pt idx="12569">
                  <c:v>15004.209870000001</c:v>
                </c:pt>
                <c:pt idx="12570">
                  <c:v>15004.18893</c:v>
                </c:pt>
                <c:pt idx="12571">
                  <c:v>15004.184139999999</c:v>
                </c:pt>
                <c:pt idx="12572">
                  <c:v>15004.177460000001</c:v>
                </c:pt>
                <c:pt idx="12573">
                  <c:v>15004.174639999999</c:v>
                </c:pt>
                <c:pt idx="12574">
                  <c:v>15004.16627</c:v>
                </c:pt>
                <c:pt idx="12575">
                  <c:v>15004.138199999999</c:v>
                </c:pt>
                <c:pt idx="12576">
                  <c:v>15004.07891</c:v>
                </c:pt>
                <c:pt idx="12577">
                  <c:v>15004.069579999999</c:v>
                </c:pt>
                <c:pt idx="12578">
                  <c:v>15004.067440000001</c:v>
                </c:pt>
                <c:pt idx="12579">
                  <c:v>15004.065140000001</c:v>
                </c:pt>
                <c:pt idx="12580">
                  <c:v>15004.03736</c:v>
                </c:pt>
                <c:pt idx="12581">
                  <c:v>15004.029850000001</c:v>
                </c:pt>
                <c:pt idx="12582">
                  <c:v>15004.019850000001</c:v>
                </c:pt>
                <c:pt idx="12583">
                  <c:v>15004.01132</c:v>
                </c:pt>
                <c:pt idx="12584">
                  <c:v>15003.999970000001</c:v>
                </c:pt>
                <c:pt idx="12585">
                  <c:v>15003.98992</c:v>
                </c:pt>
                <c:pt idx="12586">
                  <c:v>15003.987160000001</c:v>
                </c:pt>
                <c:pt idx="12587">
                  <c:v>15003.973749999999</c:v>
                </c:pt>
                <c:pt idx="12588">
                  <c:v>15003.95141</c:v>
                </c:pt>
                <c:pt idx="12589">
                  <c:v>15003.937959999999</c:v>
                </c:pt>
                <c:pt idx="12590">
                  <c:v>15003.9251</c:v>
                </c:pt>
                <c:pt idx="12591">
                  <c:v>15003.88823</c:v>
                </c:pt>
                <c:pt idx="12592">
                  <c:v>15003.817080000001</c:v>
                </c:pt>
                <c:pt idx="12593">
                  <c:v>15003.81684</c:v>
                </c:pt>
                <c:pt idx="12594">
                  <c:v>15003.814319999999</c:v>
                </c:pt>
                <c:pt idx="12595">
                  <c:v>15003.81169</c:v>
                </c:pt>
                <c:pt idx="12596">
                  <c:v>15003.77763</c:v>
                </c:pt>
                <c:pt idx="12597">
                  <c:v>15003.7538</c:v>
                </c:pt>
                <c:pt idx="12598">
                  <c:v>15003.721649999999</c:v>
                </c:pt>
                <c:pt idx="12599">
                  <c:v>15003.718140000001</c:v>
                </c:pt>
                <c:pt idx="12600">
                  <c:v>15003.71398</c:v>
                </c:pt>
                <c:pt idx="12601">
                  <c:v>15003.70213</c:v>
                </c:pt>
                <c:pt idx="12602">
                  <c:v>15003.68341</c:v>
                </c:pt>
                <c:pt idx="12603">
                  <c:v>15003.66761</c:v>
                </c:pt>
                <c:pt idx="12604">
                  <c:v>15003.63618</c:v>
                </c:pt>
                <c:pt idx="12605">
                  <c:v>15003.63247</c:v>
                </c:pt>
                <c:pt idx="12606">
                  <c:v>15003.61145</c:v>
                </c:pt>
                <c:pt idx="12607">
                  <c:v>15003.58538</c:v>
                </c:pt>
                <c:pt idx="12608">
                  <c:v>15003.58395</c:v>
                </c:pt>
                <c:pt idx="12609">
                  <c:v>15003.57769</c:v>
                </c:pt>
                <c:pt idx="12610">
                  <c:v>15003.561390000001</c:v>
                </c:pt>
                <c:pt idx="12611">
                  <c:v>15003.54017</c:v>
                </c:pt>
                <c:pt idx="12612">
                  <c:v>15003.519899999999</c:v>
                </c:pt>
                <c:pt idx="12613">
                  <c:v>15003.519249999999</c:v>
                </c:pt>
                <c:pt idx="12614">
                  <c:v>15003.5164</c:v>
                </c:pt>
                <c:pt idx="12615">
                  <c:v>15003.50671</c:v>
                </c:pt>
                <c:pt idx="12616">
                  <c:v>15003.48342</c:v>
                </c:pt>
                <c:pt idx="12617">
                  <c:v>15003.464250000001</c:v>
                </c:pt>
                <c:pt idx="12618">
                  <c:v>15003.458000000001</c:v>
                </c:pt>
                <c:pt idx="12619">
                  <c:v>15003.442419999999</c:v>
                </c:pt>
                <c:pt idx="12620">
                  <c:v>15003.43181</c:v>
                </c:pt>
                <c:pt idx="12621">
                  <c:v>15003.391009999999</c:v>
                </c:pt>
                <c:pt idx="12622">
                  <c:v>15003.384770000001</c:v>
                </c:pt>
                <c:pt idx="12623">
                  <c:v>15003.37781</c:v>
                </c:pt>
                <c:pt idx="12624">
                  <c:v>15003.36471</c:v>
                </c:pt>
                <c:pt idx="12625">
                  <c:v>15003.30618</c:v>
                </c:pt>
                <c:pt idx="12626">
                  <c:v>15003.28658</c:v>
                </c:pt>
                <c:pt idx="12627">
                  <c:v>15003.279689999999</c:v>
                </c:pt>
                <c:pt idx="12628">
                  <c:v>15003.27594</c:v>
                </c:pt>
                <c:pt idx="12629">
                  <c:v>15003.26988</c:v>
                </c:pt>
                <c:pt idx="12630">
                  <c:v>15003.26815</c:v>
                </c:pt>
                <c:pt idx="12631">
                  <c:v>15003.25866</c:v>
                </c:pt>
                <c:pt idx="12632">
                  <c:v>15003.20444</c:v>
                </c:pt>
                <c:pt idx="12633">
                  <c:v>15003.199619999999</c:v>
                </c:pt>
                <c:pt idx="12634">
                  <c:v>15003.1957</c:v>
                </c:pt>
                <c:pt idx="12635">
                  <c:v>15003.19455</c:v>
                </c:pt>
                <c:pt idx="12636">
                  <c:v>15003.18331</c:v>
                </c:pt>
                <c:pt idx="12637">
                  <c:v>15003.15582</c:v>
                </c:pt>
                <c:pt idx="12638">
                  <c:v>15003.15157</c:v>
                </c:pt>
                <c:pt idx="12639">
                  <c:v>15003.13926</c:v>
                </c:pt>
                <c:pt idx="12640">
                  <c:v>15003.11256</c:v>
                </c:pt>
                <c:pt idx="12641">
                  <c:v>15003.10549</c:v>
                </c:pt>
                <c:pt idx="12642">
                  <c:v>15003.103730000001</c:v>
                </c:pt>
                <c:pt idx="12643">
                  <c:v>15003.03018</c:v>
                </c:pt>
                <c:pt idx="12644">
                  <c:v>15003.017379999999</c:v>
                </c:pt>
                <c:pt idx="12645">
                  <c:v>15003.003839999999</c:v>
                </c:pt>
                <c:pt idx="12646">
                  <c:v>15002.98451</c:v>
                </c:pt>
                <c:pt idx="12647">
                  <c:v>15002.98295</c:v>
                </c:pt>
                <c:pt idx="12648">
                  <c:v>15002.97415</c:v>
                </c:pt>
                <c:pt idx="12649">
                  <c:v>15002.958860000001</c:v>
                </c:pt>
                <c:pt idx="12650">
                  <c:v>15002.95717</c:v>
                </c:pt>
                <c:pt idx="12651">
                  <c:v>15002.929829999999</c:v>
                </c:pt>
                <c:pt idx="12652">
                  <c:v>15002.91876</c:v>
                </c:pt>
                <c:pt idx="12653">
                  <c:v>15002.904119999999</c:v>
                </c:pt>
                <c:pt idx="12654">
                  <c:v>15002.90099</c:v>
                </c:pt>
                <c:pt idx="12655">
                  <c:v>15002.874</c:v>
                </c:pt>
                <c:pt idx="12656">
                  <c:v>15002.87275</c:v>
                </c:pt>
                <c:pt idx="12657">
                  <c:v>15002.858459999999</c:v>
                </c:pt>
                <c:pt idx="12658">
                  <c:v>15002.851430000001</c:v>
                </c:pt>
                <c:pt idx="12659">
                  <c:v>15002.850280000001</c:v>
                </c:pt>
                <c:pt idx="12660">
                  <c:v>15002.82035</c:v>
                </c:pt>
                <c:pt idx="12661">
                  <c:v>15002.784669999999</c:v>
                </c:pt>
                <c:pt idx="12662">
                  <c:v>15002.762790000001</c:v>
                </c:pt>
                <c:pt idx="12663">
                  <c:v>15002.746139999999</c:v>
                </c:pt>
                <c:pt idx="12664">
                  <c:v>15002.69731</c:v>
                </c:pt>
                <c:pt idx="12665">
                  <c:v>15002.69023</c:v>
                </c:pt>
                <c:pt idx="12666">
                  <c:v>15002.658789999999</c:v>
                </c:pt>
                <c:pt idx="12667">
                  <c:v>15002.65704</c:v>
                </c:pt>
                <c:pt idx="12668">
                  <c:v>15002.64366</c:v>
                </c:pt>
                <c:pt idx="12669">
                  <c:v>15002.633</c:v>
                </c:pt>
                <c:pt idx="12670">
                  <c:v>15002.582850000001</c:v>
                </c:pt>
                <c:pt idx="12671">
                  <c:v>15002.578879999999</c:v>
                </c:pt>
                <c:pt idx="12672">
                  <c:v>15002.57797</c:v>
                </c:pt>
                <c:pt idx="12673">
                  <c:v>15002.54646</c:v>
                </c:pt>
                <c:pt idx="12674">
                  <c:v>15002.53212</c:v>
                </c:pt>
                <c:pt idx="12675">
                  <c:v>15002.524740000001</c:v>
                </c:pt>
                <c:pt idx="12676">
                  <c:v>15002.50477</c:v>
                </c:pt>
                <c:pt idx="12677">
                  <c:v>15002.478289999999</c:v>
                </c:pt>
                <c:pt idx="12678">
                  <c:v>15002.46117</c:v>
                </c:pt>
                <c:pt idx="12679">
                  <c:v>15002.43993</c:v>
                </c:pt>
                <c:pt idx="12680">
                  <c:v>15002.42973</c:v>
                </c:pt>
                <c:pt idx="12681">
                  <c:v>15002.423870000001</c:v>
                </c:pt>
                <c:pt idx="12682">
                  <c:v>15002.42326</c:v>
                </c:pt>
                <c:pt idx="12683">
                  <c:v>15002.41303</c:v>
                </c:pt>
                <c:pt idx="12684">
                  <c:v>15002.41051</c:v>
                </c:pt>
                <c:pt idx="12685">
                  <c:v>15002.40192</c:v>
                </c:pt>
                <c:pt idx="12686">
                  <c:v>15002.36094</c:v>
                </c:pt>
                <c:pt idx="12687">
                  <c:v>15002.35786</c:v>
                </c:pt>
                <c:pt idx="12688">
                  <c:v>15002.346820000001</c:v>
                </c:pt>
                <c:pt idx="12689">
                  <c:v>15002.330449999999</c:v>
                </c:pt>
                <c:pt idx="12690">
                  <c:v>15002.31631</c:v>
                </c:pt>
                <c:pt idx="12691">
                  <c:v>15002.30811</c:v>
                </c:pt>
                <c:pt idx="12692">
                  <c:v>15002.29601</c:v>
                </c:pt>
                <c:pt idx="12693">
                  <c:v>15002.28681</c:v>
                </c:pt>
                <c:pt idx="12694">
                  <c:v>15002.270140000001</c:v>
                </c:pt>
                <c:pt idx="12695">
                  <c:v>15002.266530000001</c:v>
                </c:pt>
                <c:pt idx="12696">
                  <c:v>15002.26239</c:v>
                </c:pt>
                <c:pt idx="12697">
                  <c:v>15002.25253</c:v>
                </c:pt>
                <c:pt idx="12698">
                  <c:v>15002.25196</c:v>
                </c:pt>
                <c:pt idx="12699">
                  <c:v>15002.238729999999</c:v>
                </c:pt>
                <c:pt idx="12700">
                  <c:v>15002.214749999999</c:v>
                </c:pt>
                <c:pt idx="12701">
                  <c:v>15002.21261</c:v>
                </c:pt>
                <c:pt idx="12702">
                  <c:v>15002.19846</c:v>
                </c:pt>
                <c:pt idx="12703">
                  <c:v>15002.195110000001</c:v>
                </c:pt>
                <c:pt idx="12704">
                  <c:v>15002.190989999999</c:v>
                </c:pt>
                <c:pt idx="12705">
                  <c:v>15002.18794</c:v>
                </c:pt>
                <c:pt idx="12706">
                  <c:v>15002.181130000001</c:v>
                </c:pt>
                <c:pt idx="12707">
                  <c:v>15002.17475</c:v>
                </c:pt>
                <c:pt idx="12708">
                  <c:v>15002.167729999999</c:v>
                </c:pt>
                <c:pt idx="12709">
                  <c:v>15002.154549999999</c:v>
                </c:pt>
                <c:pt idx="12710">
                  <c:v>15002.113149999999</c:v>
                </c:pt>
                <c:pt idx="12711">
                  <c:v>15002.093629999999</c:v>
                </c:pt>
                <c:pt idx="12712">
                  <c:v>15002.09289</c:v>
                </c:pt>
                <c:pt idx="12713">
                  <c:v>15002.076499999999</c:v>
                </c:pt>
                <c:pt idx="12714">
                  <c:v>15002.075269999999</c:v>
                </c:pt>
                <c:pt idx="12715">
                  <c:v>15002.0694</c:v>
                </c:pt>
                <c:pt idx="12716">
                  <c:v>15002.06148</c:v>
                </c:pt>
                <c:pt idx="12717">
                  <c:v>15002.059300000001</c:v>
                </c:pt>
                <c:pt idx="12718">
                  <c:v>15002.046200000001</c:v>
                </c:pt>
                <c:pt idx="12719">
                  <c:v>15002.035449999999</c:v>
                </c:pt>
                <c:pt idx="12720">
                  <c:v>15002.003940000001</c:v>
                </c:pt>
                <c:pt idx="12721">
                  <c:v>15001.999309999999</c:v>
                </c:pt>
                <c:pt idx="12722">
                  <c:v>15001.9907</c:v>
                </c:pt>
                <c:pt idx="12723">
                  <c:v>15001.98724</c:v>
                </c:pt>
                <c:pt idx="12724">
                  <c:v>15001.9722</c:v>
                </c:pt>
                <c:pt idx="12725">
                  <c:v>15001.959430000001</c:v>
                </c:pt>
                <c:pt idx="12726">
                  <c:v>15001.958360000001</c:v>
                </c:pt>
                <c:pt idx="12727">
                  <c:v>15001.936760000001</c:v>
                </c:pt>
                <c:pt idx="12728">
                  <c:v>15001.91567</c:v>
                </c:pt>
                <c:pt idx="12729">
                  <c:v>15001.89192</c:v>
                </c:pt>
                <c:pt idx="12730">
                  <c:v>15001.89003</c:v>
                </c:pt>
                <c:pt idx="12731">
                  <c:v>15001.8784</c:v>
                </c:pt>
                <c:pt idx="12732">
                  <c:v>15001.84663</c:v>
                </c:pt>
                <c:pt idx="12733">
                  <c:v>15001.84355</c:v>
                </c:pt>
                <c:pt idx="12734">
                  <c:v>15001.82099</c:v>
                </c:pt>
                <c:pt idx="12735">
                  <c:v>15001.813889999999</c:v>
                </c:pt>
                <c:pt idx="12736">
                  <c:v>15001.80372</c:v>
                </c:pt>
                <c:pt idx="12737">
                  <c:v>15001.79938</c:v>
                </c:pt>
                <c:pt idx="12738">
                  <c:v>15001.79639</c:v>
                </c:pt>
                <c:pt idx="12739">
                  <c:v>15001.789129999999</c:v>
                </c:pt>
                <c:pt idx="12740">
                  <c:v>15001.78853</c:v>
                </c:pt>
                <c:pt idx="12741">
                  <c:v>15001.775900000001</c:v>
                </c:pt>
                <c:pt idx="12742">
                  <c:v>15001.77051</c:v>
                </c:pt>
                <c:pt idx="12743">
                  <c:v>15001.74957</c:v>
                </c:pt>
                <c:pt idx="12744">
                  <c:v>15001.703100000001</c:v>
                </c:pt>
                <c:pt idx="12745">
                  <c:v>15001.698340000001</c:v>
                </c:pt>
                <c:pt idx="12746">
                  <c:v>15001.697099999999</c:v>
                </c:pt>
                <c:pt idx="12747">
                  <c:v>15001.6739</c:v>
                </c:pt>
                <c:pt idx="12748">
                  <c:v>15001.65929</c:v>
                </c:pt>
                <c:pt idx="12749">
                  <c:v>15001.62379</c:v>
                </c:pt>
                <c:pt idx="12750">
                  <c:v>15001.61124</c:v>
                </c:pt>
                <c:pt idx="12751">
                  <c:v>15001.58669</c:v>
                </c:pt>
                <c:pt idx="12752">
                  <c:v>15001.5831</c:v>
                </c:pt>
                <c:pt idx="12753">
                  <c:v>15001.556060000001</c:v>
                </c:pt>
                <c:pt idx="12754">
                  <c:v>15001.55587</c:v>
                </c:pt>
                <c:pt idx="12755">
                  <c:v>15001.55438</c:v>
                </c:pt>
                <c:pt idx="12756">
                  <c:v>15001.551310000001</c:v>
                </c:pt>
                <c:pt idx="12757">
                  <c:v>15001.54881</c:v>
                </c:pt>
                <c:pt idx="12758">
                  <c:v>15001.517959999999</c:v>
                </c:pt>
                <c:pt idx="12759">
                  <c:v>15001.50698</c:v>
                </c:pt>
                <c:pt idx="12760">
                  <c:v>15001.5015</c:v>
                </c:pt>
                <c:pt idx="12761">
                  <c:v>15001.48957</c:v>
                </c:pt>
                <c:pt idx="12762">
                  <c:v>15001.481519999999</c:v>
                </c:pt>
                <c:pt idx="12763">
                  <c:v>15001.466909999999</c:v>
                </c:pt>
                <c:pt idx="12764">
                  <c:v>15001.45427</c:v>
                </c:pt>
                <c:pt idx="12765">
                  <c:v>15001.448539999999</c:v>
                </c:pt>
                <c:pt idx="12766">
                  <c:v>15001.44808</c:v>
                </c:pt>
                <c:pt idx="12767">
                  <c:v>15001.41641</c:v>
                </c:pt>
                <c:pt idx="12768">
                  <c:v>15001.402749999999</c:v>
                </c:pt>
                <c:pt idx="12769">
                  <c:v>15001.400390000001</c:v>
                </c:pt>
                <c:pt idx="12770">
                  <c:v>15001.38962</c:v>
                </c:pt>
                <c:pt idx="12771">
                  <c:v>15001.381820000001</c:v>
                </c:pt>
                <c:pt idx="12772">
                  <c:v>15001.37277</c:v>
                </c:pt>
                <c:pt idx="12773">
                  <c:v>15001.347820000001</c:v>
                </c:pt>
                <c:pt idx="12774">
                  <c:v>15001.33697</c:v>
                </c:pt>
                <c:pt idx="12775">
                  <c:v>15001.33591</c:v>
                </c:pt>
                <c:pt idx="12776">
                  <c:v>15001.328219999999</c:v>
                </c:pt>
                <c:pt idx="12777">
                  <c:v>15001.31834</c:v>
                </c:pt>
                <c:pt idx="12778">
                  <c:v>15001.31813</c:v>
                </c:pt>
                <c:pt idx="12779">
                  <c:v>15001.299300000001</c:v>
                </c:pt>
                <c:pt idx="12780">
                  <c:v>15001.26269</c:v>
                </c:pt>
                <c:pt idx="12781">
                  <c:v>15001.24712</c:v>
                </c:pt>
                <c:pt idx="12782">
                  <c:v>15001.24129</c:v>
                </c:pt>
                <c:pt idx="12783">
                  <c:v>15001.206770000001</c:v>
                </c:pt>
                <c:pt idx="12784">
                  <c:v>15001.199699999999</c:v>
                </c:pt>
                <c:pt idx="12785">
                  <c:v>15001.142599999999</c:v>
                </c:pt>
                <c:pt idx="12786">
                  <c:v>15001.11922</c:v>
                </c:pt>
                <c:pt idx="12787">
                  <c:v>15001.096519999999</c:v>
                </c:pt>
                <c:pt idx="12788">
                  <c:v>15001.08396</c:v>
                </c:pt>
                <c:pt idx="12789">
                  <c:v>15001.079040000001</c:v>
                </c:pt>
                <c:pt idx="12790">
                  <c:v>15001.078579999999</c:v>
                </c:pt>
                <c:pt idx="12791">
                  <c:v>15001.07681</c:v>
                </c:pt>
                <c:pt idx="12792">
                  <c:v>15001.06069</c:v>
                </c:pt>
                <c:pt idx="12793">
                  <c:v>15001.04556</c:v>
                </c:pt>
                <c:pt idx="12794">
                  <c:v>15001.03736</c:v>
                </c:pt>
                <c:pt idx="12795">
                  <c:v>15001.024160000001</c:v>
                </c:pt>
                <c:pt idx="12796">
                  <c:v>15001.01269</c:v>
                </c:pt>
                <c:pt idx="12797">
                  <c:v>15001.010200000001</c:v>
                </c:pt>
                <c:pt idx="12798">
                  <c:v>15000.985210000001</c:v>
                </c:pt>
                <c:pt idx="12799">
                  <c:v>15000.960160000001</c:v>
                </c:pt>
                <c:pt idx="12800">
                  <c:v>15000.95298</c:v>
                </c:pt>
                <c:pt idx="12801">
                  <c:v>15000.940329999999</c:v>
                </c:pt>
                <c:pt idx="12802">
                  <c:v>15000.92641</c:v>
                </c:pt>
                <c:pt idx="12803">
                  <c:v>15000.90726</c:v>
                </c:pt>
                <c:pt idx="12804">
                  <c:v>15000.882250000001</c:v>
                </c:pt>
                <c:pt idx="12805">
                  <c:v>15000.83826</c:v>
                </c:pt>
                <c:pt idx="12806">
                  <c:v>15000.83347</c:v>
                </c:pt>
                <c:pt idx="12807">
                  <c:v>15000.809209999999</c:v>
                </c:pt>
                <c:pt idx="12808">
                  <c:v>15000.79574</c:v>
                </c:pt>
                <c:pt idx="12809">
                  <c:v>15000.7898</c:v>
                </c:pt>
                <c:pt idx="12810">
                  <c:v>15000.763629999999</c:v>
                </c:pt>
                <c:pt idx="12811">
                  <c:v>15000.758620000001</c:v>
                </c:pt>
                <c:pt idx="12812">
                  <c:v>15000.75843</c:v>
                </c:pt>
                <c:pt idx="12813">
                  <c:v>15000.75476</c:v>
                </c:pt>
                <c:pt idx="12814">
                  <c:v>15000.74811</c:v>
                </c:pt>
                <c:pt idx="12815">
                  <c:v>15000.73849</c:v>
                </c:pt>
                <c:pt idx="12816">
                  <c:v>15000.73222</c:v>
                </c:pt>
                <c:pt idx="12817">
                  <c:v>15000.70262</c:v>
                </c:pt>
                <c:pt idx="12818">
                  <c:v>15000.70124</c:v>
                </c:pt>
                <c:pt idx="12819">
                  <c:v>15000.676820000001</c:v>
                </c:pt>
                <c:pt idx="12820">
                  <c:v>15000.648150000001</c:v>
                </c:pt>
                <c:pt idx="12821">
                  <c:v>15000.638300000001</c:v>
                </c:pt>
                <c:pt idx="12822">
                  <c:v>15000.62075</c:v>
                </c:pt>
                <c:pt idx="12823">
                  <c:v>15000.61679</c:v>
                </c:pt>
                <c:pt idx="12824">
                  <c:v>15000.574909999999</c:v>
                </c:pt>
                <c:pt idx="12825">
                  <c:v>15000.569450000001</c:v>
                </c:pt>
                <c:pt idx="12826">
                  <c:v>15000.56538</c:v>
                </c:pt>
                <c:pt idx="12827">
                  <c:v>15000.55307</c:v>
                </c:pt>
                <c:pt idx="12828">
                  <c:v>15000.544099999999</c:v>
                </c:pt>
                <c:pt idx="12829">
                  <c:v>15000.53046</c:v>
                </c:pt>
                <c:pt idx="12830">
                  <c:v>15000.449199999999</c:v>
                </c:pt>
                <c:pt idx="12831">
                  <c:v>15000.433059999999</c:v>
                </c:pt>
                <c:pt idx="12832">
                  <c:v>15000.408030000001</c:v>
                </c:pt>
                <c:pt idx="12833">
                  <c:v>15000.36771</c:v>
                </c:pt>
                <c:pt idx="12834">
                  <c:v>15000.350850000001</c:v>
                </c:pt>
                <c:pt idx="12835">
                  <c:v>15000.33455</c:v>
                </c:pt>
                <c:pt idx="12836">
                  <c:v>15000.32821</c:v>
                </c:pt>
                <c:pt idx="12837">
                  <c:v>15000.32187</c:v>
                </c:pt>
                <c:pt idx="12838">
                  <c:v>15000.31466</c:v>
                </c:pt>
                <c:pt idx="12839">
                  <c:v>15000.30394</c:v>
                </c:pt>
                <c:pt idx="12840">
                  <c:v>15000.20912</c:v>
                </c:pt>
                <c:pt idx="12841">
                  <c:v>15000.20529</c:v>
                </c:pt>
                <c:pt idx="12842">
                  <c:v>15000.197920000001</c:v>
                </c:pt>
                <c:pt idx="12843">
                  <c:v>15000.19695</c:v>
                </c:pt>
                <c:pt idx="12844">
                  <c:v>15000.1499</c:v>
                </c:pt>
                <c:pt idx="12845">
                  <c:v>15000.144200000001</c:v>
                </c:pt>
                <c:pt idx="12846">
                  <c:v>15000.14263</c:v>
                </c:pt>
                <c:pt idx="12847">
                  <c:v>15000.138059999999</c:v>
                </c:pt>
                <c:pt idx="12848">
                  <c:v>15000.128790000001</c:v>
                </c:pt>
                <c:pt idx="12849">
                  <c:v>15000.10103</c:v>
                </c:pt>
                <c:pt idx="12850">
                  <c:v>15000.092490000001</c:v>
                </c:pt>
                <c:pt idx="12851">
                  <c:v>15000.081459999999</c:v>
                </c:pt>
                <c:pt idx="12852">
                  <c:v>15000.070750000001</c:v>
                </c:pt>
                <c:pt idx="12853">
                  <c:v>15000.05192</c:v>
                </c:pt>
                <c:pt idx="12854">
                  <c:v>15000.0406</c:v>
                </c:pt>
                <c:pt idx="12855">
                  <c:v>15000.034600000001</c:v>
                </c:pt>
                <c:pt idx="12856">
                  <c:v>15000.021419999999</c:v>
                </c:pt>
                <c:pt idx="12857">
                  <c:v>14999.969359999999</c:v>
                </c:pt>
                <c:pt idx="12858">
                  <c:v>14999.96644</c:v>
                </c:pt>
                <c:pt idx="12859">
                  <c:v>14999.9535</c:v>
                </c:pt>
                <c:pt idx="12860">
                  <c:v>14999.94137</c:v>
                </c:pt>
                <c:pt idx="12861">
                  <c:v>14999.93887</c:v>
                </c:pt>
                <c:pt idx="12862">
                  <c:v>14999.936610000001</c:v>
                </c:pt>
                <c:pt idx="12863">
                  <c:v>14999.923129999999</c:v>
                </c:pt>
                <c:pt idx="12864">
                  <c:v>14999.916660000001</c:v>
                </c:pt>
                <c:pt idx="12865">
                  <c:v>14999.902840000001</c:v>
                </c:pt>
                <c:pt idx="12866">
                  <c:v>14999.90043</c:v>
                </c:pt>
                <c:pt idx="12867">
                  <c:v>14999.897559999999</c:v>
                </c:pt>
                <c:pt idx="12868">
                  <c:v>14999.85212</c:v>
                </c:pt>
                <c:pt idx="12869">
                  <c:v>14999.81933</c:v>
                </c:pt>
                <c:pt idx="12870">
                  <c:v>14999.8004</c:v>
                </c:pt>
                <c:pt idx="12871">
                  <c:v>14999.79254</c:v>
                </c:pt>
                <c:pt idx="12872">
                  <c:v>14999.781300000001</c:v>
                </c:pt>
                <c:pt idx="12873">
                  <c:v>14999.77822</c:v>
                </c:pt>
                <c:pt idx="12874">
                  <c:v>14999.77642</c:v>
                </c:pt>
                <c:pt idx="12875">
                  <c:v>14999.77636</c:v>
                </c:pt>
                <c:pt idx="12876">
                  <c:v>14999.76224</c:v>
                </c:pt>
                <c:pt idx="12877">
                  <c:v>14999.7358</c:v>
                </c:pt>
                <c:pt idx="12878">
                  <c:v>14999.73113</c:v>
                </c:pt>
                <c:pt idx="12879">
                  <c:v>14999.725839999999</c:v>
                </c:pt>
                <c:pt idx="12880">
                  <c:v>14999.713229999999</c:v>
                </c:pt>
                <c:pt idx="12881">
                  <c:v>14999.698039999999</c:v>
                </c:pt>
                <c:pt idx="12882">
                  <c:v>14999.69362</c:v>
                </c:pt>
                <c:pt idx="12883">
                  <c:v>14999.68389</c:v>
                </c:pt>
                <c:pt idx="12884">
                  <c:v>14999.68352</c:v>
                </c:pt>
                <c:pt idx="12885">
                  <c:v>14999.68233</c:v>
                </c:pt>
                <c:pt idx="12886">
                  <c:v>14999.67707</c:v>
                </c:pt>
                <c:pt idx="12887">
                  <c:v>14999.668799999999</c:v>
                </c:pt>
                <c:pt idx="12888">
                  <c:v>14999.65748</c:v>
                </c:pt>
                <c:pt idx="12889">
                  <c:v>14999.63775</c:v>
                </c:pt>
                <c:pt idx="12890">
                  <c:v>14999.58193</c:v>
                </c:pt>
                <c:pt idx="12891">
                  <c:v>14999.580760000001</c:v>
                </c:pt>
                <c:pt idx="12892">
                  <c:v>14999.56056</c:v>
                </c:pt>
                <c:pt idx="12893">
                  <c:v>14999.55438</c:v>
                </c:pt>
                <c:pt idx="12894">
                  <c:v>14999.527099999999</c:v>
                </c:pt>
                <c:pt idx="12895">
                  <c:v>14999.526229999999</c:v>
                </c:pt>
                <c:pt idx="12896">
                  <c:v>14999.48077</c:v>
                </c:pt>
                <c:pt idx="12897">
                  <c:v>14999.47546</c:v>
                </c:pt>
                <c:pt idx="12898">
                  <c:v>14999.456700000001</c:v>
                </c:pt>
                <c:pt idx="12899">
                  <c:v>14999.45341</c:v>
                </c:pt>
                <c:pt idx="12900">
                  <c:v>14999.453149999999</c:v>
                </c:pt>
                <c:pt idx="12901">
                  <c:v>14999.4524</c:v>
                </c:pt>
                <c:pt idx="12902">
                  <c:v>14999.44795</c:v>
                </c:pt>
                <c:pt idx="12903">
                  <c:v>14999.439920000001</c:v>
                </c:pt>
                <c:pt idx="12904">
                  <c:v>14999.425929999999</c:v>
                </c:pt>
                <c:pt idx="12905">
                  <c:v>14999.36837</c:v>
                </c:pt>
                <c:pt idx="12906">
                  <c:v>14999.358319999999</c:v>
                </c:pt>
                <c:pt idx="12907">
                  <c:v>14999.35447</c:v>
                </c:pt>
                <c:pt idx="12908">
                  <c:v>14999.34583</c:v>
                </c:pt>
                <c:pt idx="12909">
                  <c:v>14999.34575</c:v>
                </c:pt>
                <c:pt idx="12910">
                  <c:v>14999.34259</c:v>
                </c:pt>
                <c:pt idx="12911">
                  <c:v>14999.324699999999</c:v>
                </c:pt>
                <c:pt idx="12912">
                  <c:v>14999.314329999999</c:v>
                </c:pt>
                <c:pt idx="12913">
                  <c:v>14999.30935</c:v>
                </c:pt>
                <c:pt idx="12914">
                  <c:v>14999.29919</c:v>
                </c:pt>
                <c:pt idx="12915">
                  <c:v>14999.27247</c:v>
                </c:pt>
                <c:pt idx="12916">
                  <c:v>14999.269679999999</c:v>
                </c:pt>
                <c:pt idx="12917">
                  <c:v>14999.24346</c:v>
                </c:pt>
                <c:pt idx="12918">
                  <c:v>14999.236199999999</c:v>
                </c:pt>
                <c:pt idx="12919">
                  <c:v>14999.223900000001</c:v>
                </c:pt>
                <c:pt idx="12920">
                  <c:v>14999.21614</c:v>
                </c:pt>
                <c:pt idx="12921">
                  <c:v>14999.20105</c:v>
                </c:pt>
                <c:pt idx="12922">
                  <c:v>14999.16453</c:v>
                </c:pt>
                <c:pt idx="12923">
                  <c:v>14999.07862</c:v>
                </c:pt>
                <c:pt idx="12924">
                  <c:v>14999.070379999999</c:v>
                </c:pt>
                <c:pt idx="12925">
                  <c:v>14999.065189999999</c:v>
                </c:pt>
                <c:pt idx="12926">
                  <c:v>14999.05738</c:v>
                </c:pt>
                <c:pt idx="12927">
                  <c:v>14999.03628</c:v>
                </c:pt>
                <c:pt idx="12928">
                  <c:v>14999.029409999999</c:v>
                </c:pt>
                <c:pt idx="12929">
                  <c:v>14999.01266</c:v>
                </c:pt>
                <c:pt idx="12930">
                  <c:v>14999.00411</c:v>
                </c:pt>
                <c:pt idx="12931">
                  <c:v>14999.00396</c:v>
                </c:pt>
                <c:pt idx="12932">
                  <c:v>14999.00209</c:v>
                </c:pt>
                <c:pt idx="12933">
                  <c:v>14999.00029</c:v>
                </c:pt>
                <c:pt idx="12934">
                  <c:v>14998.988160000001</c:v>
                </c:pt>
                <c:pt idx="12935">
                  <c:v>14998.97169</c:v>
                </c:pt>
                <c:pt idx="12936">
                  <c:v>14998.959360000001</c:v>
                </c:pt>
                <c:pt idx="12937">
                  <c:v>14998.957990000001</c:v>
                </c:pt>
                <c:pt idx="12938">
                  <c:v>14998.90958</c:v>
                </c:pt>
                <c:pt idx="12939">
                  <c:v>14998.907639999999</c:v>
                </c:pt>
                <c:pt idx="12940">
                  <c:v>14998.899950000001</c:v>
                </c:pt>
                <c:pt idx="12941">
                  <c:v>14998.899170000001</c:v>
                </c:pt>
                <c:pt idx="12942">
                  <c:v>14998.89531</c:v>
                </c:pt>
                <c:pt idx="12943">
                  <c:v>14998.89386</c:v>
                </c:pt>
                <c:pt idx="12944">
                  <c:v>14998.891240000001</c:v>
                </c:pt>
                <c:pt idx="12945">
                  <c:v>14998.89099</c:v>
                </c:pt>
                <c:pt idx="12946">
                  <c:v>14998.86176</c:v>
                </c:pt>
                <c:pt idx="12947">
                  <c:v>14998.857840000001</c:v>
                </c:pt>
                <c:pt idx="12948">
                  <c:v>14998.85721</c:v>
                </c:pt>
                <c:pt idx="12949">
                  <c:v>14998.841839999999</c:v>
                </c:pt>
                <c:pt idx="12950">
                  <c:v>14998.79558</c:v>
                </c:pt>
                <c:pt idx="12951">
                  <c:v>14998.781989999999</c:v>
                </c:pt>
                <c:pt idx="12952">
                  <c:v>14998.761619999999</c:v>
                </c:pt>
                <c:pt idx="12953">
                  <c:v>14998.75964</c:v>
                </c:pt>
                <c:pt idx="12954">
                  <c:v>14998.734479999999</c:v>
                </c:pt>
                <c:pt idx="12955">
                  <c:v>14998.73335</c:v>
                </c:pt>
                <c:pt idx="12956">
                  <c:v>14998.73242</c:v>
                </c:pt>
                <c:pt idx="12957">
                  <c:v>14998.728870000001</c:v>
                </c:pt>
                <c:pt idx="12958">
                  <c:v>14998.72222</c:v>
                </c:pt>
                <c:pt idx="12959">
                  <c:v>14998.704159999999</c:v>
                </c:pt>
                <c:pt idx="12960">
                  <c:v>14998.66338</c:v>
                </c:pt>
                <c:pt idx="12961">
                  <c:v>14998.638650000001</c:v>
                </c:pt>
                <c:pt idx="12962">
                  <c:v>14998.61232</c:v>
                </c:pt>
                <c:pt idx="12963">
                  <c:v>14998.60952</c:v>
                </c:pt>
                <c:pt idx="12964">
                  <c:v>14998.585660000001</c:v>
                </c:pt>
                <c:pt idx="12965">
                  <c:v>14998.57769</c:v>
                </c:pt>
                <c:pt idx="12966">
                  <c:v>14998.575639999999</c:v>
                </c:pt>
                <c:pt idx="12967">
                  <c:v>14998.5748</c:v>
                </c:pt>
                <c:pt idx="12968">
                  <c:v>14998.562550000001</c:v>
                </c:pt>
                <c:pt idx="12969">
                  <c:v>14998.55305</c:v>
                </c:pt>
                <c:pt idx="12970">
                  <c:v>14998.548790000001</c:v>
                </c:pt>
                <c:pt idx="12971">
                  <c:v>14998.503849999999</c:v>
                </c:pt>
                <c:pt idx="12972">
                  <c:v>14998.5018</c:v>
                </c:pt>
                <c:pt idx="12973">
                  <c:v>14998.501679999999</c:v>
                </c:pt>
                <c:pt idx="12974">
                  <c:v>14998.467720000001</c:v>
                </c:pt>
                <c:pt idx="12975">
                  <c:v>14998.46501</c:v>
                </c:pt>
                <c:pt idx="12976">
                  <c:v>14998.46074</c:v>
                </c:pt>
                <c:pt idx="12977">
                  <c:v>14998.45847</c:v>
                </c:pt>
                <c:pt idx="12978">
                  <c:v>14998.4575</c:v>
                </c:pt>
                <c:pt idx="12979">
                  <c:v>14998.436960000001</c:v>
                </c:pt>
                <c:pt idx="12980">
                  <c:v>14998.40279</c:v>
                </c:pt>
                <c:pt idx="12981">
                  <c:v>14998.39508</c:v>
                </c:pt>
                <c:pt idx="12982">
                  <c:v>14998.36593</c:v>
                </c:pt>
                <c:pt idx="12983">
                  <c:v>14998.35779</c:v>
                </c:pt>
                <c:pt idx="12984">
                  <c:v>14998.348470000001</c:v>
                </c:pt>
                <c:pt idx="12985">
                  <c:v>14998.32308</c:v>
                </c:pt>
                <c:pt idx="12986">
                  <c:v>14998.28276</c:v>
                </c:pt>
                <c:pt idx="12987">
                  <c:v>14998.276959999999</c:v>
                </c:pt>
                <c:pt idx="12988">
                  <c:v>14998.27485</c:v>
                </c:pt>
                <c:pt idx="12989">
                  <c:v>14998.2413</c:v>
                </c:pt>
                <c:pt idx="12990">
                  <c:v>14998.24073</c:v>
                </c:pt>
                <c:pt idx="12991">
                  <c:v>14998.239030000001</c:v>
                </c:pt>
                <c:pt idx="12992">
                  <c:v>14998.22581</c:v>
                </c:pt>
                <c:pt idx="12993">
                  <c:v>14998.20808</c:v>
                </c:pt>
                <c:pt idx="12994">
                  <c:v>14998.19188</c:v>
                </c:pt>
                <c:pt idx="12995">
                  <c:v>14998.18648</c:v>
                </c:pt>
                <c:pt idx="12996">
                  <c:v>14998.18399</c:v>
                </c:pt>
                <c:pt idx="12997">
                  <c:v>14998.17376</c:v>
                </c:pt>
                <c:pt idx="12998">
                  <c:v>14998.15791</c:v>
                </c:pt>
                <c:pt idx="12999">
                  <c:v>14998.150680000001</c:v>
                </c:pt>
                <c:pt idx="13000">
                  <c:v>14998.14732</c:v>
                </c:pt>
                <c:pt idx="13001">
                  <c:v>14998.14358</c:v>
                </c:pt>
                <c:pt idx="13002">
                  <c:v>14998.128430000001</c:v>
                </c:pt>
                <c:pt idx="13003">
                  <c:v>14998.11644</c:v>
                </c:pt>
                <c:pt idx="13004">
                  <c:v>14998.109549999999</c:v>
                </c:pt>
                <c:pt idx="13005">
                  <c:v>14998.10145</c:v>
                </c:pt>
                <c:pt idx="13006">
                  <c:v>14998.09021</c:v>
                </c:pt>
                <c:pt idx="13007">
                  <c:v>14998.07343</c:v>
                </c:pt>
                <c:pt idx="13008">
                  <c:v>14998.0726</c:v>
                </c:pt>
                <c:pt idx="13009">
                  <c:v>14998.06316</c:v>
                </c:pt>
                <c:pt idx="13010">
                  <c:v>14998.06143</c:v>
                </c:pt>
                <c:pt idx="13011">
                  <c:v>14998.06135</c:v>
                </c:pt>
                <c:pt idx="13012">
                  <c:v>14998.05882</c:v>
                </c:pt>
                <c:pt idx="13013">
                  <c:v>14998.04522</c:v>
                </c:pt>
                <c:pt idx="13014">
                  <c:v>14998.031070000001</c:v>
                </c:pt>
                <c:pt idx="13015">
                  <c:v>14997.98711</c:v>
                </c:pt>
                <c:pt idx="13016">
                  <c:v>14997.973739999999</c:v>
                </c:pt>
                <c:pt idx="13017">
                  <c:v>14997.965</c:v>
                </c:pt>
                <c:pt idx="13018">
                  <c:v>14997.96147</c:v>
                </c:pt>
                <c:pt idx="13019">
                  <c:v>14997.94534</c:v>
                </c:pt>
                <c:pt idx="13020">
                  <c:v>14997.939249999999</c:v>
                </c:pt>
                <c:pt idx="13021">
                  <c:v>14997.918460000001</c:v>
                </c:pt>
                <c:pt idx="13022">
                  <c:v>14997.910320000001</c:v>
                </c:pt>
                <c:pt idx="13023">
                  <c:v>14997.910180000001</c:v>
                </c:pt>
                <c:pt idx="13024">
                  <c:v>14997.902529999999</c:v>
                </c:pt>
                <c:pt idx="13025">
                  <c:v>14997.893169999999</c:v>
                </c:pt>
                <c:pt idx="13026">
                  <c:v>14997.891310000001</c:v>
                </c:pt>
                <c:pt idx="13027">
                  <c:v>14997.86845</c:v>
                </c:pt>
                <c:pt idx="13028">
                  <c:v>14997.86436</c:v>
                </c:pt>
                <c:pt idx="13029">
                  <c:v>14997.860210000001</c:v>
                </c:pt>
                <c:pt idx="13030">
                  <c:v>14997.85203</c:v>
                </c:pt>
                <c:pt idx="13031">
                  <c:v>14997.83826</c:v>
                </c:pt>
                <c:pt idx="13032">
                  <c:v>14997.831</c:v>
                </c:pt>
                <c:pt idx="13033">
                  <c:v>14997.828799999999</c:v>
                </c:pt>
                <c:pt idx="13034">
                  <c:v>14997.82539</c:v>
                </c:pt>
                <c:pt idx="13035">
                  <c:v>14997.82042</c:v>
                </c:pt>
                <c:pt idx="13036">
                  <c:v>14997.81738</c:v>
                </c:pt>
                <c:pt idx="13037">
                  <c:v>14997.815199999999</c:v>
                </c:pt>
                <c:pt idx="13038">
                  <c:v>14997.80263</c:v>
                </c:pt>
                <c:pt idx="13039">
                  <c:v>14997.79443</c:v>
                </c:pt>
                <c:pt idx="13040">
                  <c:v>14997.75144</c:v>
                </c:pt>
                <c:pt idx="13041">
                  <c:v>14997.70666</c:v>
                </c:pt>
                <c:pt idx="13042">
                  <c:v>14997.70428</c:v>
                </c:pt>
                <c:pt idx="13043">
                  <c:v>14997.69995</c:v>
                </c:pt>
                <c:pt idx="13044">
                  <c:v>14997.639800000001</c:v>
                </c:pt>
                <c:pt idx="13045">
                  <c:v>14997.61112</c:v>
                </c:pt>
                <c:pt idx="13046">
                  <c:v>14997.605890000001</c:v>
                </c:pt>
                <c:pt idx="13047">
                  <c:v>14997.5905</c:v>
                </c:pt>
                <c:pt idx="13048">
                  <c:v>14997.59</c:v>
                </c:pt>
                <c:pt idx="13049">
                  <c:v>14997.58949</c:v>
                </c:pt>
                <c:pt idx="13050">
                  <c:v>14997.566279999999</c:v>
                </c:pt>
                <c:pt idx="13051">
                  <c:v>14997.56544</c:v>
                </c:pt>
                <c:pt idx="13052">
                  <c:v>14997.550230000001</c:v>
                </c:pt>
                <c:pt idx="13053">
                  <c:v>14997.543309999999</c:v>
                </c:pt>
                <c:pt idx="13054">
                  <c:v>14997.53527</c:v>
                </c:pt>
                <c:pt idx="13055">
                  <c:v>14997.52425</c:v>
                </c:pt>
                <c:pt idx="13056">
                  <c:v>14997.51029</c:v>
                </c:pt>
                <c:pt idx="13057">
                  <c:v>14997.500459999999</c:v>
                </c:pt>
                <c:pt idx="13058">
                  <c:v>14997.48359</c:v>
                </c:pt>
                <c:pt idx="13059">
                  <c:v>14997.46776</c:v>
                </c:pt>
                <c:pt idx="13060">
                  <c:v>14997.451059999999</c:v>
                </c:pt>
                <c:pt idx="13061">
                  <c:v>14997.45053</c:v>
                </c:pt>
                <c:pt idx="13062">
                  <c:v>14997.44915</c:v>
                </c:pt>
                <c:pt idx="13063">
                  <c:v>14997.42009</c:v>
                </c:pt>
                <c:pt idx="13064">
                  <c:v>14997.41994</c:v>
                </c:pt>
                <c:pt idx="13065">
                  <c:v>14997.41951</c:v>
                </c:pt>
                <c:pt idx="13066">
                  <c:v>14997.38809</c:v>
                </c:pt>
                <c:pt idx="13067">
                  <c:v>14997.361360000001</c:v>
                </c:pt>
                <c:pt idx="13068">
                  <c:v>14997.35399</c:v>
                </c:pt>
                <c:pt idx="13069">
                  <c:v>14997.35304</c:v>
                </c:pt>
                <c:pt idx="13070">
                  <c:v>14997.339120000001</c:v>
                </c:pt>
                <c:pt idx="13071">
                  <c:v>14997.337750000001</c:v>
                </c:pt>
                <c:pt idx="13072">
                  <c:v>14997.326150000001</c:v>
                </c:pt>
                <c:pt idx="13073">
                  <c:v>14997.31847</c:v>
                </c:pt>
                <c:pt idx="13074">
                  <c:v>14997.31049</c:v>
                </c:pt>
                <c:pt idx="13075">
                  <c:v>14997.305120000001</c:v>
                </c:pt>
                <c:pt idx="13076">
                  <c:v>14997.30478</c:v>
                </c:pt>
                <c:pt idx="13077">
                  <c:v>14997.29219</c:v>
                </c:pt>
                <c:pt idx="13078">
                  <c:v>14997.288699999999</c:v>
                </c:pt>
                <c:pt idx="13079">
                  <c:v>14997.28412</c:v>
                </c:pt>
                <c:pt idx="13080">
                  <c:v>14997.24778</c:v>
                </c:pt>
                <c:pt idx="13081">
                  <c:v>14997.22401</c:v>
                </c:pt>
                <c:pt idx="13082">
                  <c:v>14997.211240000001</c:v>
                </c:pt>
                <c:pt idx="13083">
                  <c:v>14997.1903</c:v>
                </c:pt>
                <c:pt idx="13084">
                  <c:v>14997.187879999999</c:v>
                </c:pt>
                <c:pt idx="13085">
                  <c:v>14997.186089999999</c:v>
                </c:pt>
                <c:pt idx="13086">
                  <c:v>14997.182930000001</c:v>
                </c:pt>
                <c:pt idx="13087">
                  <c:v>14997.17244</c:v>
                </c:pt>
                <c:pt idx="13088">
                  <c:v>14997.1672</c:v>
                </c:pt>
                <c:pt idx="13089">
                  <c:v>14997.146350000001</c:v>
                </c:pt>
                <c:pt idx="13090">
                  <c:v>14997.14624</c:v>
                </c:pt>
                <c:pt idx="13091">
                  <c:v>14997.127479999999</c:v>
                </c:pt>
                <c:pt idx="13092">
                  <c:v>14997.123320000001</c:v>
                </c:pt>
                <c:pt idx="13093">
                  <c:v>14997.108050000001</c:v>
                </c:pt>
                <c:pt idx="13094">
                  <c:v>14997.09074</c:v>
                </c:pt>
                <c:pt idx="13095">
                  <c:v>14997.07431</c:v>
                </c:pt>
                <c:pt idx="13096">
                  <c:v>14997.05608</c:v>
                </c:pt>
                <c:pt idx="13097">
                  <c:v>14997.03455</c:v>
                </c:pt>
                <c:pt idx="13098">
                  <c:v>14997.01244</c:v>
                </c:pt>
                <c:pt idx="13099">
                  <c:v>14997.009760000001</c:v>
                </c:pt>
                <c:pt idx="13100">
                  <c:v>14996.98609</c:v>
                </c:pt>
                <c:pt idx="13101">
                  <c:v>14996.982099999999</c:v>
                </c:pt>
                <c:pt idx="13102">
                  <c:v>14996.971869999999</c:v>
                </c:pt>
                <c:pt idx="13103">
                  <c:v>14996.96875</c:v>
                </c:pt>
                <c:pt idx="13104">
                  <c:v>14996.933209999999</c:v>
                </c:pt>
                <c:pt idx="13105">
                  <c:v>14996.922850000001</c:v>
                </c:pt>
                <c:pt idx="13106">
                  <c:v>14996.91063</c:v>
                </c:pt>
                <c:pt idx="13107">
                  <c:v>14996.903550000001</c:v>
                </c:pt>
                <c:pt idx="13108">
                  <c:v>14996.903179999999</c:v>
                </c:pt>
                <c:pt idx="13109">
                  <c:v>14996.902959999999</c:v>
                </c:pt>
                <c:pt idx="13110">
                  <c:v>14996.88983</c:v>
                </c:pt>
                <c:pt idx="13111">
                  <c:v>14996.889520000001</c:v>
                </c:pt>
                <c:pt idx="13112">
                  <c:v>14996.868049999999</c:v>
                </c:pt>
                <c:pt idx="13113">
                  <c:v>14996.84542</c:v>
                </c:pt>
                <c:pt idx="13114">
                  <c:v>14996.84454</c:v>
                </c:pt>
                <c:pt idx="13115">
                  <c:v>14996.82055</c:v>
                </c:pt>
                <c:pt idx="13116">
                  <c:v>14996.81594</c:v>
                </c:pt>
                <c:pt idx="13117">
                  <c:v>14996.81307</c:v>
                </c:pt>
                <c:pt idx="13118">
                  <c:v>14996.807849999999</c:v>
                </c:pt>
                <c:pt idx="13119">
                  <c:v>14996.80723</c:v>
                </c:pt>
                <c:pt idx="13120">
                  <c:v>14996.80351</c:v>
                </c:pt>
                <c:pt idx="13121">
                  <c:v>14996.79623</c:v>
                </c:pt>
                <c:pt idx="13122">
                  <c:v>14996.782310000001</c:v>
                </c:pt>
                <c:pt idx="13123">
                  <c:v>14996.766449999999</c:v>
                </c:pt>
                <c:pt idx="13124">
                  <c:v>14996.736290000001</c:v>
                </c:pt>
                <c:pt idx="13125">
                  <c:v>14996.679630000001</c:v>
                </c:pt>
                <c:pt idx="13126">
                  <c:v>14996.65295</c:v>
                </c:pt>
                <c:pt idx="13127">
                  <c:v>14996.65005</c:v>
                </c:pt>
                <c:pt idx="13128">
                  <c:v>14996.637580000001</c:v>
                </c:pt>
                <c:pt idx="13129">
                  <c:v>14996.63531</c:v>
                </c:pt>
                <c:pt idx="13130">
                  <c:v>14996.627570000001</c:v>
                </c:pt>
                <c:pt idx="13131">
                  <c:v>14996.622729999999</c:v>
                </c:pt>
                <c:pt idx="13132">
                  <c:v>14996.616019999999</c:v>
                </c:pt>
                <c:pt idx="13133">
                  <c:v>14996.61033</c:v>
                </c:pt>
                <c:pt idx="13134">
                  <c:v>14996.60254</c:v>
                </c:pt>
                <c:pt idx="13135">
                  <c:v>14996.59261</c:v>
                </c:pt>
                <c:pt idx="13136">
                  <c:v>14996.58836</c:v>
                </c:pt>
                <c:pt idx="13137">
                  <c:v>14996.578170000001</c:v>
                </c:pt>
                <c:pt idx="13138">
                  <c:v>14996.52801</c:v>
                </c:pt>
                <c:pt idx="13139">
                  <c:v>14996.52505</c:v>
                </c:pt>
                <c:pt idx="13140">
                  <c:v>14996.474340000001</c:v>
                </c:pt>
                <c:pt idx="13141">
                  <c:v>14996.47349</c:v>
                </c:pt>
                <c:pt idx="13142">
                  <c:v>14996.458689999999</c:v>
                </c:pt>
                <c:pt idx="13143">
                  <c:v>14996.44349</c:v>
                </c:pt>
                <c:pt idx="13144">
                  <c:v>14996.44008</c:v>
                </c:pt>
                <c:pt idx="13145">
                  <c:v>14996.4393</c:v>
                </c:pt>
                <c:pt idx="13146">
                  <c:v>14996.392949999999</c:v>
                </c:pt>
                <c:pt idx="13147">
                  <c:v>14996.38012</c:v>
                </c:pt>
                <c:pt idx="13148">
                  <c:v>14996.3801</c:v>
                </c:pt>
                <c:pt idx="13149">
                  <c:v>14996.36255</c:v>
                </c:pt>
                <c:pt idx="13150">
                  <c:v>14996.34996</c:v>
                </c:pt>
                <c:pt idx="13151">
                  <c:v>14996.348540000001</c:v>
                </c:pt>
                <c:pt idx="13152">
                  <c:v>14996.31774</c:v>
                </c:pt>
                <c:pt idx="13153">
                  <c:v>14996.31611</c:v>
                </c:pt>
                <c:pt idx="13154">
                  <c:v>14996.297860000001</c:v>
                </c:pt>
                <c:pt idx="13155">
                  <c:v>14996.280779999999</c:v>
                </c:pt>
                <c:pt idx="13156">
                  <c:v>14996.28031</c:v>
                </c:pt>
                <c:pt idx="13157">
                  <c:v>14996.267159999999</c:v>
                </c:pt>
                <c:pt idx="13158">
                  <c:v>14996.26319</c:v>
                </c:pt>
                <c:pt idx="13159">
                  <c:v>14996.23353</c:v>
                </c:pt>
                <c:pt idx="13160">
                  <c:v>14996.17648</c:v>
                </c:pt>
                <c:pt idx="13161">
                  <c:v>14996.17534</c:v>
                </c:pt>
                <c:pt idx="13162">
                  <c:v>14996.1723</c:v>
                </c:pt>
                <c:pt idx="13163">
                  <c:v>14996.172060000001</c:v>
                </c:pt>
                <c:pt idx="13164">
                  <c:v>14996.16159</c:v>
                </c:pt>
                <c:pt idx="13165">
                  <c:v>14996.12931</c:v>
                </c:pt>
                <c:pt idx="13166">
                  <c:v>14996.104950000001</c:v>
                </c:pt>
                <c:pt idx="13167">
                  <c:v>14996.080029999999</c:v>
                </c:pt>
                <c:pt idx="13168">
                  <c:v>14996.062449999999</c:v>
                </c:pt>
                <c:pt idx="13169">
                  <c:v>14996.057989999999</c:v>
                </c:pt>
                <c:pt idx="13170">
                  <c:v>14996.05791</c:v>
                </c:pt>
                <c:pt idx="13171">
                  <c:v>14996.052820000001</c:v>
                </c:pt>
                <c:pt idx="13172">
                  <c:v>14996.050370000001</c:v>
                </c:pt>
                <c:pt idx="13173">
                  <c:v>14996.04819</c:v>
                </c:pt>
                <c:pt idx="13174">
                  <c:v>14996.02124</c:v>
                </c:pt>
                <c:pt idx="13175">
                  <c:v>14996.01744</c:v>
                </c:pt>
                <c:pt idx="13176">
                  <c:v>14996.01548</c:v>
                </c:pt>
                <c:pt idx="13177">
                  <c:v>14996.001770000001</c:v>
                </c:pt>
                <c:pt idx="13178">
                  <c:v>14995.999250000001</c:v>
                </c:pt>
                <c:pt idx="13179">
                  <c:v>14995.99294</c:v>
                </c:pt>
                <c:pt idx="13180">
                  <c:v>14995.9913</c:v>
                </c:pt>
                <c:pt idx="13181">
                  <c:v>14995.96854</c:v>
                </c:pt>
                <c:pt idx="13182">
                  <c:v>14995.966039999999</c:v>
                </c:pt>
                <c:pt idx="13183">
                  <c:v>14995.954019999999</c:v>
                </c:pt>
                <c:pt idx="13184">
                  <c:v>14995.909470000001</c:v>
                </c:pt>
                <c:pt idx="13185">
                  <c:v>14995.893480000001</c:v>
                </c:pt>
                <c:pt idx="13186">
                  <c:v>14995.869699999999</c:v>
                </c:pt>
                <c:pt idx="13187">
                  <c:v>14995.86584</c:v>
                </c:pt>
                <c:pt idx="13188">
                  <c:v>14995.858609999999</c:v>
                </c:pt>
                <c:pt idx="13189">
                  <c:v>14995.856100000001</c:v>
                </c:pt>
                <c:pt idx="13190">
                  <c:v>14995.85428</c:v>
                </c:pt>
                <c:pt idx="13191">
                  <c:v>14995.84208</c:v>
                </c:pt>
                <c:pt idx="13192">
                  <c:v>14995.82836</c:v>
                </c:pt>
                <c:pt idx="13193">
                  <c:v>14995.818590000001</c:v>
                </c:pt>
                <c:pt idx="13194">
                  <c:v>14995.79925</c:v>
                </c:pt>
                <c:pt idx="13195">
                  <c:v>14995.79803</c:v>
                </c:pt>
                <c:pt idx="13196">
                  <c:v>14995.79538</c:v>
                </c:pt>
                <c:pt idx="13197">
                  <c:v>14995.731239999999</c:v>
                </c:pt>
                <c:pt idx="13198">
                  <c:v>14995.71617</c:v>
                </c:pt>
                <c:pt idx="13199">
                  <c:v>14995.710870000001</c:v>
                </c:pt>
                <c:pt idx="13200">
                  <c:v>14995.659379999999</c:v>
                </c:pt>
                <c:pt idx="13201">
                  <c:v>14995.658520000001</c:v>
                </c:pt>
                <c:pt idx="13202">
                  <c:v>14995.652700000001</c:v>
                </c:pt>
                <c:pt idx="13203">
                  <c:v>14995.62882</c:v>
                </c:pt>
                <c:pt idx="13204">
                  <c:v>14995.625550000001</c:v>
                </c:pt>
                <c:pt idx="13205">
                  <c:v>14995.62254</c:v>
                </c:pt>
                <c:pt idx="13206">
                  <c:v>14995.619479999999</c:v>
                </c:pt>
                <c:pt idx="13207">
                  <c:v>14995.60565</c:v>
                </c:pt>
                <c:pt idx="13208">
                  <c:v>14995.577579999999</c:v>
                </c:pt>
                <c:pt idx="13209">
                  <c:v>14995.520990000001</c:v>
                </c:pt>
                <c:pt idx="13210">
                  <c:v>14995.520039999999</c:v>
                </c:pt>
                <c:pt idx="13211">
                  <c:v>14995.51914</c:v>
                </c:pt>
                <c:pt idx="13212">
                  <c:v>14995.5124</c:v>
                </c:pt>
                <c:pt idx="13213">
                  <c:v>14995.47249</c:v>
                </c:pt>
                <c:pt idx="13214">
                  <c:v>14995.464309999999</c:v>
                </c:pt>
                <c:pt idx="13215">
                  <c:v>14995.439350000001</c:v>
                </c:pt>
                <c:pt idx="13216">
                  <c:v>14995.43218</c:v>
                </c:pt>
                <c:pt idx="13217">
                  <c:v>14995.43168</c:v>
                </c:pt>
                <c:pt idx="13218">
                  <c:v>14995.42618</c:v>
                </c:pt>
                <c:pt idx="13219">
                  <c:v>14995.424360000001</c:v>
                </c:pt>
                <c:pt idx="13220">
                  <c:v>14995.423150000001</c:v>
                </c:pt>
                <c:pt idx="13221">
                  <c:v>14995.409</c:v>
                </c:pt>
                <c:pt idx="13222">
                  <c:v>14995.39349</c:v>
                </c:pt>
                <c:pt idx="13223">
                  <c:v>14995.38458</c:v>
                </c:pt>
                <c:pt idx="13224">
                  <c:v>14995.34859</c:v>
                </c:pt>
                <c:pt idx="13225">
                  <c:v>14995.34151</c:v>
                </c:pt>
                <c:pt idx="13226">
                  <c:v>14995.341050000001</c:v>
                </c:pt>
                <c:pt idx="13227">
                  <c:v>14995.340319999999</c:v>
                </c:pt>
                <c:pt idx="13228">
                  <c:v>14995.312760000001</c:v>
                </c:pt>
                <c:pt idx="13229">
                  <c:v>14995.30127</c:v>
                </c:pt>
                <c:pt idx="13230">
                  <c:v>14995.29139</c:v>
                </c:pt>
                <c:pt idx="13231">
                  <c:v>14995.28613</c:v>
                </c:pt>
                <c:pt idx="13232">
                  <c:v>14995.281580000001</c:v>
                </c:pt>
                <c:pt idx="13233">
                  <c:v>14995.26499</c:v>
                </c:pt>
                <c:pt idx="13234">
                  <c:v>14995.25733</c:v>
                </c:pt>
                <c:pt idx="13235">
                  <c:v>14995.2433</c:v>
                </c:pt>
                <c:pt idx="13236">
                  <c:v>14995.232249999999</c:v>
                </c:pt>
                <c:pt idx="13237">
                  <c:v>14995.22572</c:v>
                </c:pt>
                <c:pt idx="13238">
                  <c:v>14995.20983</c:v>
                </c:pt>
                <c:pt idx="13239">
                  <c:v>14995.20643</c:v>
                </c:pt>
                <c:pt idx="13240">
                  <c:v>14995.196120000001</c:v>
                </c:pt>
                <c:pt idx="13241">
                  <c:v>14995.195159999999</c:v>
                </c:pt>
                <c:pt idx="13242">
                  <c:v>14995.184660000001</c:v>
                </c:pt>
                <c:pt idx="13243">
                  <c:v>14995.18346</c:v>
                </c:pt>
                <c:pt idx="13244">
                  <c:v>14995.18339</c:v>
                </c:pt>
                <c:pt idx="13245">
                  <c:v>14995.170959999999</c:v>
                </c:pt>
                <c:pt idx="13246">
                  <c:v>14995.13787</c:v>
                </c:pt>
                <c:pt idx="13247">
                  <c:v>14995.12695</c:v>
                </c:pt>
                <c:pt idx="13248">
                  <c:v>14995.120140000001</c:v>
                </c:pt>
                <c:pt idx="13249">
                  <c:v>14995.10902</c:v>
                </c:pt>
                <c:pt idx="13250">
                  <c:v>14995.10169</c:v>
                </c:pt>
                <c:pt idx="13251">
                  <c:v>14995.092140000001</c:v>
                </c:pt>
                <c:pt idx="13252">
                  <c:v>14995.071980000001</c:v>
                </c:pt>
                <c:pt idx="13253">
                  <c:v>14995.066049999999</c:v>
                </c:pt>
                <c:pt idx="13254">
                  <c:v>14995.063899999999</c:v>
                </c:pt>
                <c:pt idx="13255">
                  <c:v>14995.061900000001</c:v>
                </c:pt>
                <c:pt idx="13256">
                  <c:v>14995.05989</c:v>
                </c:pt>
                <c:pt idx="13257">
                  <c:v>14995.051100000001</c:v>
                </c:pt>
                <c:pt idx="13258">
                  <c:v>14995.04825</c:v>
                </c:pt>
                <c:pt idx="13259">
                  <c:v>14995.046549999999</c:v>
                </c:pt>
                <c:pt idx="13260">
                  <c:v>14995.02303</c:v>
                </c:pt>
                <c:pt idx="13261">
                  <c:v>14995.00914</c:v>
                </c:pt>
                <c:pt idx="13262">
                  <c:v>14995.00603</c:v>
                </c:pt>
                <c:pt idx="13263">
                  <c:v>14994.9987</c:v>
                </c:pt>
                <c:pt idx="13264">
                  <c:v>14994.98496</c:v>
                </c:pt>
                <c:pt idx="13265">
                  <c:v>14994.95751</c:v>
                </c:pt>
                <c:pt idx="13266">
                  <c:v>14994.95255</c:v>
                </c:pt>
                <c:pt idx="13267">
                  <c:v>14994.951940000001</c:v>
                </c:pt>
                <c:pt idx="13268">
                  <c:v>14994.935369999999</c:v>
                </c:pt>
                <c:pt idx="13269">
                  <c:v>14994.93327</c:v>
                </c:pt>
                <c:pt idx="13270">
                  <c:v>14994.917509999999</c:v>
                </c:pt>
                <c:pt idx="13271">
                  <c:v>14994.914290000001</c:v>
                </c:pt>
                <c:pt idx="13272">
                  <c:v>14994.905189999999</c:v>
                </c:pt>
                <c:pt idx="13273">
                  <c:v>14994.843989999999</c:v>
                </c:pt>
                <c:pt idx="13274">
                  <c:v>14994.7976</c:v>
                </c:pt>
                <c:pt idx="13275">
                  <c:v>14994.794400000001</c:v>
                </c:pt>
                <c:pt idx="13276">
                  <c:v>14994.786410000001</c:v>
                </c:pt>
                <c:pt idx="13277">
                  <c:v>14994.78593</c:v>
                </c:pt>
                <c:pt idx="13278">
                  <c:v>14994.772199999999</c:v>
                </c:pt>
                <c:pt idx="13279">
                  <c:v>14994.75541</c:v>
                </c:pt>
                <c:pt idx="13280">
                  <c:v>14994.748579999999</c:v>
                </c:pt>
                <c:pt idx="13281">
                  <c:v>14994.73178</c:v>
                </c:pt>
                <c:pt idx="13282">
                  <c:v>14994.70282</c:v>
                </c:pt>
                <c:pt idx="13283">
                  <c:v>14994.69405</c:v>
                </c:pt>
                <c:pt idx="13284">
                  <c:v>14994.688749999999</c:v>
                </c:pt>
                <c:pt idx="13285">
                  <c:v>14994.68118</c:v>
                </c:pt>
                <c:pt idx="13286">
                  <c:v>14994.677680000001</c:v>
                </c:pt>
                <c:pt idx="13287">
                  <c:v>14994.66308</c:v>
                </c:pt>
                <c:pt idx="13288">
                  <c:v>14994.662840000001</c:v>
                </c:pt>
                <c:pt idx="13289">
                  <c:v>14994.651030000001</c:v>
                </c:pt>
                <c:pt idx="13290">
                  <c:v>14994.631009999999</c:v>
                </c:pt>
                <c:pt idx="13291">
                  <c:v>14994.626060000001</c:v>
                </c:pt>
                <c:pt idx="13292">
                  <c:v>14994.619640000001</c:v>
                </c:pt>
                <c:pt idx="13293">
                  <c:v>14994.61911</c:v>
                </c:pt>
                <c:pt idx="13294">
                  <c:v>14994.61233</c:v>
                </c:pt>
                <c:pt idx="13295">
                  <c:v>14994.590039999999</c:v>
                </c:pt>
                <c:pt idx="13296">
                  <c:v>14994.584989999999</c:v>
                </c:pt>
                <c:pt idx="13297">
                  <c:v>14994.564399999999</c:v>
                </c:pt>
                <c:pt idx="13298">
                  <c:v>14994.555630000001</c:v>
                </c:pt>
                <c:pt idx="13299">
                  <c:v>14994.5502</c:v>
                </c:pt>
                <c:pt idx="13300">
                  <c:v>14994.5308</c:v>
                </c:pt>
                <c:pt idx="13301">
                  <c:v>14994.500609999999</c:v>
                </c:pt>
                <c:pt idx="13302">
                  <c:v>14994.492539999999</c:v>
                </c:pt>
                <c:pt idx="13303">
                  <c:v>14994.453869999999</c:v>
                </c:pt>
                <c:pt idx="13304">
                  <c:v>14994.446250000001</c:v>
                </c:pt>
                <c:pt idx="13305">
                  <c:v>14994.44097</c:v>
                </c:pt>
                <c:pt idx="13306">
                  <c:v>14994.43542</c:v>
                </c:pt>
                <c:pt idx="13307">
                  <c:v>14994.431140000001</c:v>
                </c:pt>
                <c:pt idx="13308">
                  <c:v>14994.40372</c:v>
                </c:pt>
                <c:pt idx="13309">
                  <c:v>14994.40357</c:v>
                </c:pt>
                <c:pt idx="13310">
                  <c:v>14994.401089999999</c:v>
                </c:pt>
                <c:pt idx="13311">
                  <c:v>14994.394840000001</c:v>
                </c:pt>
                <c:pt idx="13312">
                  <c:v>14994.38617</c:v>
                </c:pt>
                <c:pt idx="13313">
                  <c:v>14994.378409999999</c:v>
                </c:pt>
                <c:pt idx="13314">
                  <c:v>14994.36031</c:v>
                </c:pt>
                <c:pt idx="13315">
                  <c:v>14994.35519</c:v>
                </c:pt>
                <c:pt idx="13316">
                  <c:v>14994.346820000001</c:v>
                </c:pt>
                <c:pt idx="13317">
                  <c:v>14994.335080000001</c:v>
                </c:pt>
                <c:pt idx="13318">
                  <c:v>14994.2997</c:v>
                </c:pt>
                <c:pt idx="13319">
                  <c:v>14994.29429</c:v>
                </c:pt>
                <c:pt idx="13320">
                  <c:v>14994.28262</c:v>
                </c:pt>
                <c:pt idx="13321">
                  <c:v>14994.276599999999</c:v>
                </c:pt>
                <c:pt idx="13322">
                  <c:v>14994.257600000001</c:v>
                </c:pt>
                <c:pt idx="13323">
                  <c:v>14994.24202</c:v>
                </c:pt>
                <c:pt idx="13324">
                  <c:v>14994.24195</c:v>
                </c:pt>
                <c:pt idx="13325">
                  <c:v>14994.22028</c:v>
                </c:pt>
                <c:pt idx="13326">
                  <c:v>14994.20205</c:v>
                </c:pt>
                <c:pt idx="13327">
                  <c:v>14994.20019</c:v>
                </c:pt>
                <c:pt idx="13328">
                  <c:v>14994.19233</c:v>
                </c:pt>
                <c:pt idx="13329">
                  <c:v>14994.18096</c:v>
                </c:pt>
                <c:pt idx="13330">
                  <c:v>14994.17402</c:v>
                </c:pt>
                <c:pt idx="13331">
                  <c:v>14994.17108</c:v>
                </c:pt>
                <c:pt idx="13332">
                  <c:v>14994.16063</c:v>
                </c:pt>
                <c:pt idx="13333">
                  <c:v>14994.159739999999</c:v>
                </c:pt>
                <c:pt idx="13334">
                  <c:v>14994.120730000001</c:v>
                </c:pt>
                <c:pt idx="13335">
                  <c:v>14994.090700000001</c:v>
                </c:pt>
                <c:pt idx="13336">
                  <c:v>14994.078659999999</c:v>
                </c:pt>
                <c:pt idx="13337">
                  <c:v>14994.07569</c:v>
                </c:pt>
                <c:pt idx="13338">
                  <c:v>14994.063969999999</c:v>
                </c:pt>
                <c:pt idx="13339">
                  <c:v>14994.05847</c:v>
                </c:pt>
                <c:pt idx="13340">
                  <c:v>14994.049080000001</c:v>
                </c:pt>
                <c:pt idx="13341">
                  <c:v>14994.04897</c:v>
                </c:pt>
                <c:pt idx="13342">
                  <c:v>14994.032370000001</c:v>
                </c:pt>
                <c:pt idx="13343">
                  <c:v>14994.01851</c:v>
                </c:pt>
                <c:pt idx="13344">
                  <c:v>14993.99042</c:v>
                </c:pt>
                <c:pt idx="13345">
                  <c:v>14993.980729999999</c:v>
                </c:pt>
                <c:pt idx="13346">
                  <c:v>14993.973260000001</c:v>
                </c:pt>
                <c:pt idx="13347">
                  <c:v>14993.957249999999</c:v>
                </c:pt>
                <c:pt idx="13348">
                  <c:v>14993.946819999999</c:v>
                </c:pt>
                <c:pt idx="13349">
                  <c:v>14993.93389</c:v>
                </c:pt>
                <c:pt idx="13350">
                  <c:v>14993.893889999999</c:v>
                </c:pt>
                <c:pt idx="13351">
                  <c:v>14993.870870000001</c:v>
                </c:pt>
                <c:pt idx="13352">
                  <c:v>14993.86399</c:v>
                </c:pt>
                <c:pt idx="13353">
                  <c:v>14993.85447</c:v>
                </c:pt>
                <c:pt idx="13354">
                  <c:v>14993.831</c:v>
                </c:pt>
                <c:pt idx="13355">
                  <c:v>14993.821760000001</c:v>
                </c:pt>
                <c:pt idx="13356">
                  <c:v>14993.810090000001</c:v>
                </c:pt>
                <c:pt idx="13357">
                  <c:v>14993.809230000001</c:v>
                </c:pt>
                <c:pt idx="13358">
                  <c:v>14993.77045</c:v>
                </c:pt>
                <c:pt idx="13359">
                  <c:v>14993.753189999999</c:v>
                </c:pt>
                <c:pt idx="13360">
                  <c:v>14993.75063</c:v>
                </c:pt>
                <c:pt idx="13361">
                  <c:v>14993.74523</c:v>
                </c:pt>
                <c:pt idx="13362">
                  <c:v>14993.743570000001</c:v>
                </c:pt>
                <c:pt idx="13363">
                  <c:v>14993.74015</c:v>
                </c:pt>
                <c:pt idx="13364">
                  <c:v>14993.72529</c:v>
                </c:pt>
                <c:pt idx="13365">
                  <c:v>14993.706840000001</c:v>
                </c:pt>
                <c:pt idx="13366">
                  <c:v>14993.67021</c:v>
                </c:pt>
                <c:pt idx="13367">
                  <c:v>14993.623100000001</c:v>
                </c:pt>
                <c:pt idx="13368">
                  <c:v>14993.62198</c:v>
                </c:pt>
                <c:pt idx="13369">
                  <c:v>14993.61922</c:v>
                </c:pt>
                <c:pt idx="13370">
                  <c:v>14993.592860000001</c:v>
                </c:pt>
                <c:pt idx="13371">
                  <c:v>14993.569750000001</c:v>
                </c:pt>
                <c:pt idx="13372">
                  <c:v>14993.50713</c:v>
                </c:pt>
                <c:pt idx="13373">
                  <c:v>14993.50474</c:v>
                </c:pt>
                <c:pt idx="13374">
                  <c:v>14993.50189</c:v>
                </c:pt>
                <c:pt idx="13375">
                  <c:v>14993.477650000001</c:v>
                </c:pt>
                <c:pt idx="13376">
                  <c:v>14993.472750000001</c:v>
                </c:pt>
                <c:pt idx="13377">
                  <c:v>14993.42994</c:v>
                </c:pt>
                <c:pt idx="13378">
                  <c:v>14993.418680000001</c:v>
                </c:pt>
                <c:pt idx="13379">
                  <c:v>14993.40864</c:v>
                </c:pt>
                <c:pt idx="13380">
                  <c:v>14993.405930000001</c:v>
                </c:pt>
                <c:pt idx="13381">
                  <c:v>14993.40409</c:v>
                </c:pt>
                <c:pt idx="13382">
                  <c:v>14993.386409999999</c:v>
                </c:pt>
                <c:pt idx="13383">
                  <c:v>14993.38242</c:v>
                </c:pt>
                <c:pt idx="13384">
                  <c:v>14993.35398</c:v>
                </c:pt>
                <c:pt idx="13385">
                  <c:v>14993.33545</c:v>
                </c:pt>
                <c:pt idx="13386">
                  <c:v>14993.335359999999</c:v>
                </c:pt>
                <c:pt idx="13387">
                  <c:v>14993.32814</c:v>
                </c:pt>
                <c:pt idx="13388">
                  <c:v>14993.32645</c:v>
                </c:pt>
                <c:pt idx="13389">
                  <c:v>14993.258739999999</c:v>
                </c:pt>
                <c:pt idx="13390">
                  <c:v>14993.245070000001</c:v>
                </c:pt>
                <c:pt idx="13391">
                  <c:v>14993.223</c:v>
                </c:pt>
                <c:pt idx="13392">
                  <c:v>14993.19974</c:v>
                </c:pt>
                <c:pt idx="13393">
                  <c:v>14993.16678</c:v>
                </c:pt>
                <c:pt idx="13394">
                  <c:v>14993.12113</c:v>
                </c:pt>
                <c:pt idx="13395">
                  <c:v>14993.09575</c:v>
                </c:pt>
                <c:pt idx="13396">
                  <c:v>14993.09209</c:v>
                </c:pt>
                <c:pt idx="13397">
                  <c:v>14993.08222</c:v>
                </c:pt>
                <c:pt idx="13398">
                  <c:v>14993.076849999999</c:v>
                </c:pt>
                <c:pt idx="13399">
                  <c:v>14993.07137</c:v>
                </c:pt>
                <c:pt idx="13400">
                  <c:v>14993.06004</c:v>
                </c:pt>
                <c:pt idx="13401">
                  <c:v>14993.044900000001</c:v>
                </c:pt>
                <c:pt idx="13402">
                  <c:v>14993.041939999999</c:v>
                </c:pt>
                <c:pt idx="13403">
                  <c:v>14992.97299</c:v>
                </c:pt>
                <c:pt idx="13404">
                  <c:v>14992.964180000001</c:v>
                </c:pt>
                <c:pt idx="13405">
                  <c:v>14992.963669999999</c:v>
                </c:pt>
                <c:pt idx="13406">
                  <c:v>14992.948420000001</c:v>
                </c:pt>
                <c:pt idx="13407">
                  <c:v>14992.943240000001</c:v>
                </c:pt>
                <c:pt idx="13408">
                  <c:v>14992.94305</c:v>
                </c:pt>
                <c:pt idx="13409">
                  <c:v>14992.92698</c:v>
                </c:pt>
                <c:pt idx="13410">
                  <c:v>14992.92686</c:v>
                </c:pt>
                <c:pt idx="13411">
                  <c:v>14992.92311</c:v>
                </c:pt>
                <c:pt idx="13412">
                  <c:v>14992.92268</c:v>
                </c:pt>
                <c:pt idx="13413">
                  <c:v>14992.90957</c:v>
                </c:pt>
                <c:pt idx="13414">
                  <c:v>14992.904619999999</c:v>
                </c:pt>
                <c:pt idx="13415">
                  <c:v>14992.86325</c:v>
                </c:pt>
                <c:pt idx="13416">
                  <c:v>14992.861510000001</c:v>
                </c:pt>
                <c:pt idx="13417">
                  <c:v>14992.86054</c:v>
                </c:pt>
                <c:pt idx="13418">
                  <c:v>14992.85468</c:v>
                </c:pt>
                <c:pt idx="13419">
                  <c:v>14992.84203</c:v>
                </c:pt>
                <c:pt idx="13420">
                  <c:v>14992.816489999999</c:v>
                </c:pt>
                <c:pt idx="13421">
                  <c:v>14992.792600000001</c:v>
                </c:pt>
                <c:pt idx="13422">
                  <c:v>14992.78996</c:v>
                </c:pt>
                <c:pt idx="13423">
                  <c:v>14992.78023</c:v>
                </c:pt>
                <c:pt idx="13424">
                  <c:v>14992.77655</c:v>
                </c:pt>
                <c:pt idx="13425">
                  <c:v>14992.77108</c:v>
                </c:pt>
                <c:pt idx="13426">
                  <c:v>14992.769410000001</c:v>
                </c:pt>
                <c:pt idx="13427">
                  <c:v>14992.761759999999</c:v>
                </c:pt>
                <c:pt idx="13428">
                  <c:v>14992.73684</c:v>
                </c:pt>
                <c:pt idx="13429">
                  <c:v>14992.73379</c:v>
                </c:pt>
                <c:pt idx="13430">
                  <c:v>14992.724630000001</c:v>
                </c:pt>
                <c:pt idx="13431">
                  <c:v>14992.69578</c:v>
                </c:pt>
                <c:pt idx="13432">
                  <c:v>14992.68396</c:v>
                </c:pt>
                <c:pt idx="13433">
                  <c:v>14992.659149999999</c:v>
                </c:pt>
                <c:pt idx="13434">
                  <c:v>14992.637199999999</c:v>
                </c:pt>
                <c:pt idx="13435">
                  <c:v>14992.63364</c:v>
                </c:pt>
                <c:pt idx="13436">
                  <c:v>14992.61448</c:v>
                </c:pt>
                <c:pt idx="13437">
                  <c:v>14992.610489999999</c:v>
                </c:pt>
                <c:pt idx="13438">
                  <c:v>14992.593059999999</c:v>
                </c:pt>
                <c:pt idx="13439">
                  <c:v>14992.57862</c:v>
                </c:pt>
                <c:pt idx="13440">
                  <c:v>14992.575279999999</c:v>
                </c:pt>
                <c:pt idx="13441">
                  <c:v>14992.559359999999</c:v>
                </c:pt>
                <c:pt idx="13442">
                  <c:v>14992.53803</c:v>
                </c:pt>
                <c:pt idx="13443">
                  <c:v>14992.537920000001</c:v>
                </c:pt>
                <c:pt idx="13444">
                  <c:v>14992.53751</c:v>
                </c:pt>
                <c:pt idx="13445">
                  <c:v>14992.520780000001</c:v>
                </c:pt>
                <c:pt idx="13446">
                  <c:v>14992.45357</c:v>
                </c:pt>
                <c:pt idx="13447">
                  <c:v>14992.448060000001</c:v>
                </c:pt>
                <c:pt idx="13448">
                  <c:v>14992.411889999999</c:v>
                </c:pt>
                <c:pt idx="13449">
                  <c:v>14992.38193</c:v>
                </c:pt>
                <c:pt idx="13450">
                  <c:v>14992.36895</c:v>
                </c:pt>
                <c:pt idx="13451">
                  <c:v>14992.36159</c:v>
                </c:pt>
                <c:pt idx="13452">
                  <c:v>14992.3498</c:v>
                </c:pt>
                <c:pt idx="13453">
                  <c:v>14992.349749999999</c:v>
                </c:pt>
                <c:pt idx="13454">
                  <c:v>14992.342930000001</c:v>
                </c:pt>
                <c:pt idx="13455">
                  <c:v>14992.33194</c:v>
                </c:pt>
                <c:pt idx="13456">
                  <c:v>14992.3285</c:v>
                </c:pt>
                <c:pt idx="13457">
                  <c:v>14992.3107</c:v>
                </c:pt>
                <c:pt idx="13458">
                  <c:v>14992.278319999999</c:v>
                </c:pt>
                <c:pt idx="13459">
                  <c:v>14992.273279999999</c:v>
                </c:pt>
                <c:pt idx="13460">
                  <c:v>14992.246580000001</c:v>
                </c:pt>
                <c:pt idx="13461">
                  <c:v>14992.24049</c:v>
                </c:pt>
                <c:pt idx="13462">
                  <c:v>14992.23458</c:v>
                </c:pt>
                <c:pt idx="13463">
                  <c:v>14992.232099999999</c:v>
                </c:pt>
                <c:pt idx="13464">
                  <c:v>14992.21933</c:v>
                </c:pt>
                <c:pt idx="13465">
                  <c:v>14992.19687</c:v>
                </c:pt>
                <c:pt idx="13466">
                  <c:v>14992.175139999999</c:v>
                </c:pt>
                <c:pt idx="13467">
                  <c:v>14992.138779999999</c:v>
                </c:pt>
                <c:pt idx="13468">
                  <c:v>14992.131890000001</c:v>
                </c:pt>
                <c:pt idx="13469">
                  <c:v>14992.131509999999</c:v>
                </c:pt>
                <c:pt idx="13470">
                  <c:v>14992.118420000001</c:v>
                </c:pt>
                <c:pt idx="13471">
                  <c:v>14992.11817</c:v>
                </c:pt>
                <c:pt idx="13472">
                  <c:v>14992.112789999999</c:v>
                </c:pt>
                <c:pt idx="13473">
                  <c:v>14992.070970000001</c:v>
                </c:pt>
                <c:pt idx="13474">
                  <c:v>14992.058000000001</c:v>
                </c:pt>
                <c:pt idx="13475">
                  <c:v>14992.054980000001</c:v>
                </c:pt>
                <c:pt idx="13476">
                  <c:v>14992.054120000001</c:v>
                </c:pt>
                <c:pt idx="13477">
                  <c:v>14992.053459999999</c:v>
                </c:pt>
                <c:pt idx="13478">
                  <c:v>14992.049300000001</c:v>
                </c:pt>
                <c:pt idx="13479">
                  <c:v>14992.03753</c:v>
                </c:pt>
                <c:pt idx="13480">
                  <c:v>14991.99834</c:v>
                </c:pt>
                <c:pt idx="13481">
                  <c:v>14991.96803</c:v>
                </c:pt>
                <c:pt idx="13482">
                  <c:v>14991.95313</c:v>
                </c:pt>
                <c:pt idx="13483">
                  <c:v>14991.95109</c:v>
                </c:pt>
                <c:pt idx="13484">
                  <c:v>14991.931130000001</c:v>
                </c:pt>
                <c:pt idx="13485">
                  <c:v>14991.91014</c:v>
                </c:pt>
                <c:pt idx="13486">
                  <c:v>14991.90934</c:v>
                </c:pt>
                <c:pt idx="13487">
                  <c:v>14991.89804</c:v>
                </c:pt>
                <c:pt idx="13488">
                  <c:v>14991.89228</c:v>
                </c:pt>
                <c:pt idx="13489">
                  <c:v>14991.855729999999</c:v>
                </c:pt>
                <c:pt idx="13490">
                  <c:v>14991.850039999999</c:v>
                </c:pt>
                <c:pt idx="13491">
                  <c:v>14991.848019999999</c:v>
                </c:pt>
                <c:pt idx="13492">
                  <c:v>14991.8339</c:v>
                </c:pt>
                <c:pt idx="13493">
                  <c:v>14991.82238</c:v>
                </c:pt>
                <c:pt idx="13494">
                  <c:v>14991.82201</c:v>
                </c:pt>
                <c:pt idx="13495">
                  <c:v>14991.82084</c:v>
                </c:pt>
                <c:pt idx="13496">
                  <c:v>14991.81336</c:v>
                </c:pt>
                <c:pt idx="13497">
                  <c:v>14991.811390000001</c:v>
                </c:pt>
                <c:pt idx="13498">
                  <c:v>14991.805130000001</c:v>
                </c:pt>
                <c:pt idx="13499">
                  <c:v>14991.80249</c:v>
                </c:pt>
                <c:pt idx="13500">
                  <c:v>14991.75317</c:v>
                </c:pt>
                <c:pt idx="13501">
                  <c:v>14991.75014</c:v>
                </c:pt>
                <c:pt idx="13502">
                  <c:v>14991.74056</c:v>
                </c:pt>
                <c:pt idx="13503">
                  <c:v>14991.736010000001</c:v>
                </c:pt>
                <c:pt idx="13504">
                  <c:v>14991.72028</c:v>
                </c:pt>
                <c:pt idx="13505">
                  <c:v>14991.707990000001</c:v>
                </c:pt>
                <c:pt idx="13506">
                  <c:v>14991.697980000001</c:v>
                </c:pt>
                <c:pt idx="13507">
                  <c:v>14991.68295</c:v>
                </c:pt>
                <c:pt idx="13508">
                  <c:v>14991.6553</c:v>
                </c:pt>
                <c:pt idx="13509">
                  <c:v>14991.654140000001</c:v>
                </c:pt>
                <c:pt idx="13510">
                  <c:v>14991.64941</c:v>
                </c:pt>
                <c:pt idx="13511">
                  <c:v>14991.648810000001</c:v>
                </c:pt>
                <c:pt idx="13512">
                  <c:v>14991.63067</c:v>
                </c:pt>
                <c:pt idx="13513">
                  <c:v>14991.61953</c:v>
                </c:pt>
                <c:pt idx="13514">
                  <c:v>14991.611650000001</c:v>
                </c:pt>
                <c:pt idx="13515">
                  <c:v>14991.60504</c:v>
                </c:pt>
                <c:pt idx="13516">
                  <c:v>14991.600759999999</c:v>
                </c:pt>
                <c:pt idx="13517">
                  <c:v>14991.582700000001</c:v>
                </c:pt>
                <c:pt idx="13518">
                  <c:v>14991.57171</c:v>
                </c:pt>
                <c:pt idx="13519">
                  <c:v>14991.568939999999</c:v>
                </c:pt>
                <c:pt idx="13520">
                  <c:v>14991.545270000001</c:v>
                </c:pt>
                <c:pt idx="13521">
                  <c:v>14991.542509999999</c:v>
                </c:pt>
                <c:pt idx="13522">
                  <c:v>14991.542299999999</c:v>
                </c:pt>
                <c:pt idx="13523">
                  <c:v>14991.53537</c:v>
                </c:pt>
                <c:pt idx="13524">
                  <c:v>14991.531220000001</c:v>
                </c:pt>
                <c:pt idx="13525">
                  <c:v>14991.52484</c:v>
                </c:pt>
                <c:pt idx="13526">
                  <c:v>14991.497450000001</c:v>
                </c:pt>
                <c:pt idx="13527">
                  <c:v>14991.49137</c:v>
                </c:pt>
                <c:pt idx="13528">
                  <c:v>14991.48784</c:v>
                </c:pt>
                <c:pt idx="13529">
                  <c:v>14991.48425</c:v>
                </c:pt>
                <c:pt idx="13530">
                  <c:v>14991.45126</c:v>
                </c:pt>
                <c:pt idx="13531">
                  <c:v>14991.450500000001</c:v>
                </c:pt>
                <c:pt idx="13532">
                  <c:v>14991.431140000001</c:v>
                </c:pt>
                <c:pt idx="13533">
                  <c:v>14991.422210000001</c:v>
                </c:pt>
                <c:pt idx="13534">
                  <c:v>14991.392669999999</c:v>
                </c:pt>
                <c:pt idx="13535">
                  <c:v>14991.392390000001</c:v>
                </c:pt>
                <c:pt idx="13536">
                  <c:v>14991.39004</c:v>
                </c:pt>
                <c:pt idx="13537">
                  <c:v>14991.37802</c:v>
                </c:pt>
                <c:pt idx="13538">
                  <c:v>14991.37595</c:v>
                </c:pt>
                <c:pt idx="13539">
                  <c:v>14991.361870000001</c:v>
                </c:pt>
                <c:pt idx="13540">
                  <c:v>14991.34873</c:v>
                </c:pt>
                <c:pt idx="13541">
                  <c:v>14991.34253</c:v>
                </c:pt>
                <c:pt idx="13542">
                  <c:v>14991.334639999999</c:v>
                </c:pt>
                <c:pt idx="13543">
                  <c:v>14991.32166</c:v>
                </c:pt>
                <c:pt idx="13544">
                  <c:v>14991.311320000001</c:v>
                </c:pt>
                <c:pt idx="13545">
                  <c:v>14991.309149999999</c:v>
                </c:pt>
                <c:pt idx="13546">
                  <c:v>14991.26749</c:v>
                </c:pt>
                <c:pt idx="13547">
                  <c:v>14991.245870000001</c:v>
                </c:pt>
                <c:pt idx="13548">
                  <c:v>14991.243549999999</c:v>
                </c:pt>
                <c:pt idx="13549">
                  <c:v>14991.233850000001</c:v>
                </c:pt>
                <c:pt idx="13550">
                  <c:v>14991.21573</c:v>
                </c:pt>
                <c:pt idx="13551">
                  <c:v>14991.18282</c:v>
                </c:pt>
                <c:pt idx="13552">
                  <c:v>14991.14207</c:v>
                </c:pt>
                <c:pt idx="13553">
                  <c:v>14991.137629999999</c:v>
                </c:pt>
                <c:pt idx="13554">
                  <c:v>14991.13219</c:v>
                </c:pt>
                <c:pt idx="13555">
                  <c:v>14991.12506</c:v>
                </c:pt>
                <c:pt idx="13556">
                  <c:v>14991.118039999999</c:v>
                </c:pt>
                <c:pt idx="13557">
                  <c:v>14991.101360000001</c:v>
                </c:pt>
                <c:pt idx="13558">
                  <c:v>14991.077370000001</c:v>
                </c:pt>
                <c:pt idx="13559">
                  <c:v>14991.07538</c:v>
                </c:pt>
                <c:pt idx="13560">
                  <c:v>14991.06574</c:v>
                </c:pt>
                <c:pt idx="13561">
                  <c:v>14991.055</c:v>
                </c:pt>
                <c:pt idx="13562">
                  <c:v>14991.048570000001</c:v>
                </c:pt>
                <c:pt idx="13563">
                  <c:v>14991.047479999999</c:v>
                </c:pt>
                <c:pt idx="13564">
                  <c:v>14991.025229999999</c:v>
                </c:pt>
                <c:pt idx="13565">
                  <c:v>14991.024149999999</c:v>
                </c:pt>
                <c:pt idx="13566">
                  <c:v>14991.018760000001</c:v>
                </c:pt>
                <c:pt idx="13567">
                  <c:v>14991.01002</c:v>
                </c:pt>
                <c:pt idx="13568">
                  <c:v>14991.00712</c:v>
                </c:pt>
                <c:pt idx="13569">
                  <c:v>14990.983029999999</c:v>
                </c:pt>
                <c:pt idx="13570">
                  <c:v>14990.9791</c:v>
                </c:pt>
                <c:pt idx="13571">
                  <c:v>14990.972669999999</c:v>
                </c:pt>
                <c:pt idx="13572">
                  <c:v>14990.969489999999</c:v>
                </c:pt>
                <c:pt idx="13573">
                  <c:v>14990.962579999999</c:v>
                </c:pt>
                <c:pt idx="13574">
                  <c:v>14990.95758</c:v>
                </c:pt>
                <c:pt idx="13575">
                  <c:v>14990.947169999999</c:v>
                </c:pt>
                <c:pt idx="13576">
                  <c:v>14990.899789999999</c:v>
                </c:pt>
                <c:pt idx="13577">
                  <c:v>14990.806979999999</c:v>
                </c:pt>
                <c:pt idx="13578">
                  <c:v>14990.79451</c:v>
                </c:pt>
                <c:pt idx="13579">
                  <c:v>14990.793379999999</c:v>
                </c:pt>
                <c:pt idx="13580">
                  <c:v>14990.768539999999</c:v>
                </c:pt>
                <c:pt idx="13581">
                  <c:v>14990.73156</c:v>
                </c:pt>
                <c:pt idx="13582">
                  <c:v>14990.718220000001</c:v>
                </c:pt>
                <c:pt idx="13583">
                  <c:v>14990.714040000001</c:v>
                </c:pt>
                <c:pt idx="13584">
                  <c:v>14990.709559999999</c:v>
                </c:pt>
                <c:pt idx="13585">
                  <c:v>14990.7004</c:v>
                </c:pt>
                <c:pt idx="13586">
                  <c:v>14990.6993</c:v>
                </c:pt>
                <c:pt idx="13587">
                  <c:v>14990.680909999999</c:v>
                </c:pt>
                <c:pt idx="13588">
                  <c:v>14990.66949</c:v>
                </c:pt>
                <c:pt idx="13589">
                  <c:v>14990.66531</c:v>
                </c:pt>
                <c:pt idx="13590">
                  <c:v>14990.66295</c:v>
                </c:pt>
                <c:pt idx="13591">
                  <c:v>14990.65468</c:v>
                </c:pt>
                <c:pt idx="13592">
                  <c:v>14990.642970000001</c:v>
                </c:pt>
                <c:pt idx="13593">
                  <c:v>14990.639569999999</c:v>
                </c:pt>
                <c:pt idx="13594">
                  <c:v>14990.56761</c:v>
                </c:pt>
                <c:pt idx="13595">
                  <c:v>14990.556790000001</c:v>
                </c:pt>
                <c:pt idx="13596">
                  <c:v>14990.55485</c:v>
                </c:pt>
                <c:pt idx="13597">
                  <c:v>14990.553900000001</c:v>
                </c:pt>
                <c:pt idx="13598">
                  <c:v>14990.54991</c:v>
                </c:pt>
                <c:pt idx="13599">
                  <c:v>14990.54214</c:v>
                </c:pt>
                <c:pt idx="13600">
                  <c:v>14990.52743</c:v>
                </c:pt>
                <c:pt idx="13601">
                  <c:v>14990.521930000001</c:v>
                </c:pt>
                <c:pt idx="13602">
                  <c:v>14990.4949</c:v>
                </c:pt>
                <c:pt idx="13603">
                  <c:v>14990.46263</c:v>
                </c:pt>
                <c:pt idx="13604">
                  <c:v>14990.437019999999</c:v>
                </c:pt>
                <c:pt idx="13605">
                  <c:v>14990.43627</c:v>
                </c:pt>
                <c:pt idx="13606">
                  <c:v>14990.42245</c:v>
                </c:pt>
                <c:pt idx="13607">
                  <c:v>14990.422339999999</c:v>
                </c:pt>
                <c:pt idx="13608">
                  <c:v>14990.41216</c:v>
                </c:pt>
                <c:pt idx="13609">
                  <c:v>14990.390659999999</c:v>
                </c:pt>
                <c:pt idx="13610">
                  <c:v>14990.36983</c:v>
                </c:pt>
                <c:pt idx="13611">
                  <c:v>14990.33826</c:v>
                </c:pt>
                <c:pt idx="13612">
                  <c:v>14990.32114</c:v>
                </c:pt>
                <c:pt idx="13613">
                  <c:v>14990.319589999999</c:v>
                </c:pt>
                <c:pt idx="13614">
                  <c:v>14990.315909999999</c:v>
                </c:pt>
                <c:pt idx="13615">
                  <c:v>14990.31293</c:v>
                </c:pt>
                <c:pt idx="13616">
                  <c:v>14990.307269999999</c:v>
                </c:pt>
                <c:pt idx="13617">
                  <c:v>14990.299919999999</c:v>
                </c:pt>
                <c:pt idx="13618">
                  <c:v>14990.28168</c:v>
                </c:pt>
                <c:pt idx="13619">
                  <c:v>14990.281429999999</c:v>
                </c:pt>
                <c:pt idx="13620">
                  <c:v>14990.28026</c:v>
                </c:pt>
                <c:pt idx="13621">
                  <c:v>14990.280210000001</c:v>
                </c:pt>
                <c:pt idx="13622">
                  <c:v>14990.273359999999</c:v>
                </c:pt>
                <c:pt idx="13623">
                  <c:v>14990.268539999999</c:v>
                </c:pt>
                <c:pt idx="13624">
                  <c:v>14990.24431</c:v>
                </c:pt>
                <c:pt idx="13625">
                  <c:v>14990.24057</c:v>
                </c:pt>
                <c:pt idx="13626">
                  <c:v>14990.22402</c:v>
                </c:pt>
                <c:pt idx="13627">
                  <c:v>14990.22061</c:v>
                </c:pt>
                <c:pt idx="13628">
                  <c:v>14990.21895</c:v>
                </c:pt>
                <c:pt idx="13629">
                  <c:v>14990.21752</c:v>
                </c:pt>
                <c:pt idx="13630">
                  <c:v>14990.19974</c:v>
                </c:pt>
                <c:pt idx="13631">
                  <c:v>14990.197469999999</c:v>
                </c:pt>
                <c:pt idx="13632">
                  <c:v>14990.135609999999</c:v>
                </c:pt>
                <c:pt idx="13633">
                  <c:v>14990.112499999999</c:v>
                </c:pt>
                <c:pt idx="13634">
                  <c:v>14990.10907</c:v>
                </c:pt>
                <c:pt idx="13635">
                  <c:v>14990.1078</c:v>
                </c:pt>
                <c:pt idx="13636">
                  <c:v>14990.083689999999</c:v>
                </c:pt>
                <c:pt idx="13637">
                  <c:v>14990.08115</c:v>
                </c:pt>
                <c:pt idx="13638">
                  <c:v>14990.064469999999</c:v>
                </c:pt>
                <c:pt idx="13639">
                  <c:v>14990.02547</c:v>
                </c:pt>
                <c:pt idx="13640">
                  <c:v>14990.024659999999</c:v>
                </c:pt>
                <c:pt idx="13641">
                  <c:v>14990.02159</c:v>
                </c:pt>
                <c:pt idx="13642">
                  <c:v>14990.00942</c:v>
                </c:pt>
                <c:pt idx="13643">
                  <c:v>14990.002990000001</c:v>
                </c:pt>
                <c:pt idx="13644">
                  <c:v>14989.99977</c:v>
                </c:pt>
                <c:pt idx="13645">
                  <c:v>14989.999</c:v>
                </c:pt>
                <c:pt idx="13646">
                  <c:v>14989.98532</c:v>
                </c:pt>
                <c:pt idx="13647">
                  <c:v>14989.96156</c:v>
                </c:pt>
                <c:pt idx="13648">
                  <c:v>14989.94902</c:v>
                </c:pt>
                <c:pt idx="13649">
                  <c:v>14989.936589999999</c:v>
                </c:pt>
                <c:pt idx="13650">
                  <c:v>14989.908160000001</c:v>
                </c:pt>
                <c:pt idx="13651">
                  <c:v>14989.87069</c:v>
                </c:pt>
                <c:pt idx="13652">
                  <c:v>14989.87053</c:v>
                </c:pt>
                <c:pt idx="13653">
                  <c:v>14989.863219999999</c:v>
                </c:pt>
                <c:pt idx="13654">
                  <c:v>14989.85845</c:v>
                </c:pt>
                <c:pt idx="13655">
                  <c:v>14989.85044</c:v>
                </c:pt>
                <c:pt idx="13656">
                  <c:v>14989.846299999999</c:v>
                </c:pt>
                <c:pt idx="13657">
                  <c:v>14989.846100000001</c:v>
                </c:pt>
                <c:pt idx="13658">
                  <c:v>14989.843629999999</c:v>
                </c:pt>
                <c:pt idx="13659">
                  <c:v>14989.842839999999</c:v>
                </c:pt>
                <c:pt idx="13660">
                  <c:v>14989.82689</c:v>
                </c:pt>
                <c:pt idx="13661">
                  <c:v>14989.8261</c:v>
                </c:pt>
                <c:pt idx="13662">
                  <c:v>14989.818219999999</c:v>
                </c:pt>
                <c:pt idx="13663">
                  <c:v>14989.80054</c:v>
                </c:pt>
                <c:pt idx="13664">
                  <c:v>14989.799730000001</c:v>
                </c:pt>
                <c:pt idx="13665">
                  <c:v>14989.7968</c:v>
                </c:pt>
                <c:pt idx="13666">
                  <c:v>14989.795749999999</c:v>
                </c:pt>
                <c:pt idx="13667">
                  <c:v>14989.766869999999</c:v>
                </c:pt>
                <c:pt idx="13668">
                  <c:v>14989.74699</c:v>
                </c:pt>
                <c:pt idx="13669">
                  <c:v>14989.74648</c:v>
                </c:pt>
                <c:pt idx="13670">
                  <c:v>14989.74612</c:v>
                </c:pt>
                <c:pt idx="13671">
                  <c:v>14989.736730000001</c:v>
                </c:pt>
                <c:pt idx="13672">
                  <c:v>14989.734130000001</c:v>
                </c:pt>
                <c:pt idx="13673">
                  <c:v>14989.733399999999</c:v>
                </c:pt>
                <c:pt idx="13674">
                  <c:v>14989.72674</c:v>
                </c:pt>
                <c:pt idx="13675">
                  <c:v>14989.713519999999</c:v>
                </c:pt>
                <c:pt idx="13676">
                  <c:v>14989.707039999999</c:v>
                </c:pt>
                <c:pt idx="13677">
                  <c:v>14989.7029</c:v>
                </c:pt>
                <c:pt idx="13678">
                  <c:v>14989.70068</c:v>
                </c:pt>
                <c:pt idx="13679">
                  <c:v>14989.6908</c:v>
                </c:pt>
                <c:pt idx="13680">
                  <c:v>14989.67174</c:v>
                </c:pt>
                <c:pt idx="13681">
                  <c:v>14989.654270000001</c:v>
                </c:pt>
                <c:pt idx="13682">
                  <c:v>14989.642739999999</c:v>
                </c:pt>
                <c:pt idx="13683">
                  <c:v>14989.63874</c:v>
                </c:pt>
                <c:pt idx="13684">
                  <c:v>14989.61464</c:v>
                </c:pt>
                <c:pt idx="13685">
                  <c:v>14989.61299</c:v>
                </c:pt>
                <c:pt idx="13686">
                  <c:v>14989.611010000001</c:v>
                </c:pt>
                <c:pt idx="13687">
                  <c:v>14989.60925</c:v>
                </c:pt>
                <c:pt idx="13688">
                  <c:v>14989.597680000001</c:v>
                </c:pt>
                <c:pt idx="13689">
                  <c:v>14989.59569</c:v>
                </c:pt>
                <c:pt idx="13690">
                  <c:v>14989.552449999999</c:v>
                </c:pt>
                <c:pt idx="13691">
                  <c:v>14989.5494</c:v>
                </c:pt>
                <c:pt idx="13692">
                  <c:v>14989.54631</c:v>
                </c:pt>
                <c:pt idx="13693">
                  <c:v>14989.54255</c:v>
                </c:pt>
                <c:pt idx="13694">
                  <c:v>14989.5399</c:v>
                </c:pt>
                <c:pt idx="13695">
                  <c:v>14989.53493</c:v>
                </c:pt>
                <c:pt idx="13696">
                  <c:v>14989.53169</c:v>
                </c:pt>
                <c:pt idx="13697">
                  <c:v>14989.529350000001</c:v>
                </c:pt>
                <c:pt idx="13698">
                  <c:v>14989.52457</c:v>
                </c:pt>
                <c:pt idx="13699">
                  <c:v>14989.514010000001</c:v>
                </c:pt>
                <c:pt idx="13700">
                  <c:v>14989.50344</c:v>
                </c:pt>
                <c:pt idx="13701">
                  <c:v>14989.50043</c:v>
                </c:pt>
                <c:pt idx="13702">
                  <c:v>14989.4905</c:v>
                </c:pt>
                <c:pt idx="13703">
                  <c:v>14989.475049999999</c:v>
                </c:pt>
                <c:pt idx="13704">
                  <c:v>14989.47054</c:v>
                </c:pt>
                <c:pt idx="13705">
                  <c:v>14989.464260000001</c:v>
                </c:pt>
                <c:pt idx="13706">
                  <c:v>14989.434429999999</c:v>
                </c:pt>
                <c:pt idx="13707">
                  <c:v>14989.428809999999</c:v>
                </c:pt>
                <c:pt idx="13708">
                  <c:v>14989.42476</c:v>
                </c:pt>
                <c:pt idx="13709">
                  <c:v>14989.422920000001</c:v>
                </c:pt>
                <c:pt idx="13710">
                  <c:v>14989.386420000001</c:v>
                </c:pt>
                <c:pt idx="13711">
                  <c:v>14989.381289999999</c:v>
                </c:pt>
                <c:pt idx="13712">
                  <c:v>14989.379129999999</c:v>
                </c:pt>
                <c:pt idx="13713">
                  <c:v>14989.343059999999</c:v>
                </c:pt>
                <c:pt idx="13714">
                  <c:v>14989.34138</c:v>
                </c:pt>
                <c:pt idx="13715">
                  <c:v>14989.33833</c:v>
                </c:pt>
                <c:pt idx="13716">
                  <c:v>14989.33596</c:v>
                </c:pt>
                <c:pt idx="13717">
                  <c:v>14989.32438</c:v>
                </c:pt>
                <c:pt idx="13718">
                  <c:v>14989.31393</c:v>
                </c:pt>
                <c:pt idx="13719">
                  <c:v>14989.309649999999</c:v>
                </c:pt>
                <c:pt idx="13720">
                  <c:v>14989.29199</c:v>
                </c:pt>
                <c:pt idx="13721">
                  <c:v>14989.29112</c:v>
                </c:pt>
                <c:pt idx="13722">
                  <c:v>14989.22911</c:v>
                </c:pt>
                <c:pt idx="13723">
                  <c:v>14989.228569999999</c:v>
                </c:pt>
                <c:pt idx="13724">
                  <c:v>14989.221799999999</c:v>
                </c:pt>
                <c:pt idx="13725">
                  <c:v>14989.210150000001</c:v>
                </c:pt>
                <c:pt idx="13726">
                  <c:v>14989.181269999999</c:v>
                </c:pt>
                <c:pt idx="13727">
                  <c:v>14989.16995</c:v>
                </c:pt>
                <c:pt idx="13728">
                  <c:v>14989.146119999999</c:v>
                </c:pt>
                <c:pt idx="13729">
                  <c:v>14989.134840000001</c:v>
                </c:pt>
                <c:pt idx="13730">
                  <c:v>14989.134679999999</c:v>
                </c:pt>
                <c:pt idx="13731">
                  <c:v>14989.10716</c:v>
                </c:pt>
                <c:pt idx="13732">
                  <c:v>14989.06769</c:v>
                </c:pt>
                <c:pt idx="13733">
                  <c:v>14989.056350000001</c:v>
                </c:pt>
                <c:pt idx="13734">
                  <c:v>14989.052890000001</c:v>
                </c:pt>
                <c:pt idx="13735">
                  <c:v>14989.049150000001</c:v>
                </c:pt>
                <c:pt idx="13736">
                  <c:v>14989.028550000001</c:v>
                </c:pt>
                <c:pt idx="13737">
                  <c:v>14989.0234</c:v>
                </c:pt>
                <c:pt idx="13738">
                  <c:v>14989.011920000001</c:v>
                </c:pt>
                <c:pt idx="13739">
                  <c:v>14989.010990000001</c:v>
                </c:pt>
                <c:pt idx="13740">
                  <c:v>14989.0034</c:v>
                </c:pt>
                <c:pt idx="13741">
                  <c:v>14988.98783</c:v>
                </c:pt>
                <c:pt idx="13742">
                  <c:v>14988.987709999999</c:v>
                </c:pt>
                <c:pt idx="13743">
                  <c:v>14988.979079999999</c:v>
                </c:pt>
                <c:pt idx="13744">
                  <c:v>14988.964830000001</c:v>
                </c:pt>
                <c:pt idx="13745">
                  <c:v>14988.960940000001</c:v>
                </c:pt>
                <c:pt idx="13746">
                  <c:v>14988.958699999999</c:v>
                </c:pt>
                <c:pt idx="13747">
                  <c:v>14988.94794</c:v>
                </c:pt>
                <c:pt idx="13748">
                  <c:v>14988.92805</c:v>
                </c:pt>
                <c:pt idx="13749">
                  <c:v>14988.926659999999</c:v>
                </c:pt>
                <c:pt idx="13750">
                  <c:v>14988.91042</c:v>
                </c:pt>
                <c:pt idx="13751">
                  <c:v>14988.90027</c:v>
                </c:pt>
                <c:pt idx="13752">
                  <c:v>14988.897580000001</c:v>
                </c:pt>
                <c:pt idx="13753">
                  <c:v>14988.858609999999</c:v>
                </c:pt>
                <c:pt idx="13754">
                  <c:v>14988.83028</c:v>
                </c:pt>
                <c:pt idx="13755">
                  <c:v>14988.79422</c:v>
                </c:pt>
                <c:pt idx="13756">
                  <c:v>14988.782950000001</c:v>
                </c:pt>
                <c:pt idx="13757">
                  <c:v>14988.778850000001</c:v>
                </c:pt>
                <c:pt idx="13758">
                  <c:v>14988.76989</c:v>
                </c:pt>
                <c:pt idx="13759">
                  <c:v>14988.758400000001</c:v>
                </c:pt>
                <c:pt idx="13760">
                  <c:v>14988.743769999999</c:v>
                </c:pt>
                <c:pt idx="13761">
                  <c:v>14988.74006</c:v>
                </c:pt>
                <c:pt idx="13762">
                  <c:v>14988.72647</c:v>
                </c:pt>
                <c:pt idx="13763">
                  <c:v>14988.71668</c:v>
                </c:pt>
                <c:pt idx="13764">
                  <c:v>14988.712159999999</c:v>
                </c:pt>
                <c:pt idx="13765">
                  <c:v>14988.71083</c:v>
                </c:pt>
                <c:pt idx="13766">
                  <c:v>14988.675090000001</c:v>
                </c:pt>
                <c:pt idx="13767">
                  <c:v>14988.603580000001</c:v>
                </c:pt>
                <c:pt idx="13768">
                  <c:v>14988.59504</c:v>
                </c:pt>
                <c:pt idx="13769">
                  <c:v>14988.580309999999</c:v>
                </c:pt>
                <c:pt idx="13770">
                  <c:v>14988.57575</c:v>
                </c:pt>
                <c:pt idx="13771">
                  <c:v>14988.56458</c:v>
                </c:pt>
                <c:pt idx="13772">
                  <c:v>14988.56423</c:v>
                </c:pt>
                <c:pt idx="13773">
                  <c:v>14988.55639</c:v>
                </c:pt>
                <c:pt idx="13774">
                  <c:v>14988.552100000001</c:v>
                </c:pt>
                <c:pt idx="13775">
                  <c:v>14988.543879999999</c:v>
                </c:pt>
                <c:pt idx="13776">
                  <c:v>14988.536109999999</c:v>
                </c:pt>
                <c:pt idx="13777">
                  <c:v>14988.5299</c:v>
                </c:pt>
                <c:pt idx="13778">
                  <c:v>14988.51778</c:v>
                </c:pt>
                <c:pt idx="13779">
                  <c:v>14988.51014</c:v>
                </c:pt>
                <c:pt idx="13780">
                  <c:v>14988.502270000001</c:v>
                </c:pt>
                <c:pt idx="13781">
                  <c:v>14988.50023</c:v>
                </c:pt>
                <c:pt idx="13782">
                  <c:v>14988.47054</c:v>
                </c:pt>
                <c:pt idx="13783">
                  <c:v>14988.45757</c:v>
                </c:pt>
                <c:pt idx="13784">
                  <c:v>14988.45125</c:v>
                </c:pt>
                <c:pt idx="13785">
                  <c:v>14988.44478</c:v>
                </c:pt>
                <c:pt idx="13786">
                  <c:v>14988.434139999999</c:v>
                </c:pt>
                <c:pt idx="13787">
                  <c:v>14988.41264</c:v>
                </c:pt>
                <c:pt idx="13788">
                  <c:v>14988.40798</c:v>
                </c:pt>
                <c:pt idx="13789">
                  <c:v>14988.37559</c:v>
                </c:pt>
                <c:pt idx="13790">
                  <c:v>14988.367130000001</c:v>
                </c:pt>
                <c:pt idx="13791">
                  <c:v>14988.356330000001</c:v>
                </c:pt>
                <c:pt idx="13792">
                  <c:v>14988.341399999999</c:v>
                </c:pt>
                <c:pt idx="13793">
                  <c:v>14988.331099999999</c:v>
                </c:pt>
                <c:pt idx="13794">
                  <c:v>14988.32692</c:v>
                </c:pt>
                <c:pt idx="13795">
                  <c:v>14988.313560000001</c:v>
                </c:pt>
                <c:pt idx="13796">
                  <c:v>14988.283390000001</c:v>
                </c:pt>
                <c:pt idx="13797">
                  <c:v>14988.26188</c:v>
                </c:pt>
                <c:pt idx="13798">
                  <c:v>14988.259410000001</c:v>
                </c:pt>
                <c:pt idx="13799">
                  <c:v>14988.24804</c:v>
                </c:pt>
                <c:pt idx="13800">
                  <c:v>14988.24336</c:v>
                </c:pt>
                <c:pt idx="13801">
                  <c:v>14988.2237</c:v>
                </c:pt>
                <c:pt idx="13802">
                  <c:v>14988.21488</c:v>
                </c:pt>
                <c:pt idx="13803">
                  <c:v>14988.206399999999</c:v>
                </c:pt>
                <c:pt idx="13804">
                  <c:v>14988.20607</c:v>
                </c:pt>
                <c:pt idx="13805">
                  <c:v>14988.20254</c:v>
                </c:pt>
                <c:pt idx="13806">
                  <c:v>14988.19786</c:v>
                </c:pt>
                <c:pt idx="13807">
                  <c:v>14988.156730000001</c:v>
                </c:pt>
                <c:pt idx="13808">
                  <c:v>14988.1386</c:v>
                </c:pt>
                <c:pt idx="13809">
                  <c:v>14988.135979999999</c:v>
                </c:pt>
                <c:pt idx="13810">
                  <c:v>14988.13443</c:v>
                </c:pt>
                <c:pt idx="13811">
                  <c:v>14988.12953</c:v>
                </c:pt>
                <c:pt idx="13812">
                  <c:v>14988.11917</c:v>
                </c:pt>
                <c:pt idx="13813">
                  <c:v>14988.11464</c:v>
                </c:pt>
                <c:pt idx="13814">
                  <c:v>14988.113139999999</c:v>
                </c:pt>
                <c:pt idx="13815">
                  <c:v>14988.09679</c:v>
                </c:pt>
                <c:pt idx="13816">
                  <c:v>14988.092989999999</c:v>
                </c:pt>
                <c:pt idx="13817">
                  <c:v>14988.071679999999</c:v>
                </c:pt>
                <c:pt idx="13818">
                  <c:v>14988.055050000001</c:v>
                </c:pt>
                <c:pt idx="13819">
                  <c:v>14988.04874</c:v>
                </c:pt>
                <c:pt idx="13820">
                  <c:v>14988.03348</c:v>
                </c:pt>
                <c:pt idx="13821">
                  <c:v>14988.00087</c:v>
                </c:pt>
                <c:pt idx="13822">
                  <c:v>14987.998219999999</c:v>
                </c:pt>
                <c:pt idx="13823">
                  <c:v>14987.97928</c:v>
                </c:pt>
                <c:pt idx="13824">
                  <c:v>14987.92353</c:v>
                </c:pt>
                <c:pt idx="13825">
                  <c:v>14987.91041</c:v>
                </c:pt>
                <c:pt idx="13826">
                  <c:v>14987.8933</c:v>
                </c:pt>
                <c:pt idx="13827">
                  <c:v>14987.89266</c:v>
                </c:pt>
                <c:pt idx="13828">
                  <c:v>14987.88629</c:v>
                </c:pt>
                <c:pt idx="13829">
                  <c:v>14987.88034</c:v>
                </c:pt>
                <c:pt idx="13830">
                  <c:v>14987.84714</c:v>
                </c:pt>
                <c:pt idx="13831">
                  <c:v>14987.835279999999</c:v>
                </c:pt>
                <c:pt idx="13832">
                  <c:v>14987.81934</c:v>
                </c:pt>
                <c:pt idx="13833">
                  <c:v>14987.81573</c:v>
                </c:pt>
                <c:pt idx="13834">
                  <c:v>14987.793240000001</c:v>
                </c:pt>
                <c:pt idx="13835">
                  <c:v>14987.78203</c:v>
                </c:pt>
                <c:pt idx="13836">
                  <c:v>14987.77018</c:v>
                </c:pt>
                <c:pt idx="13837">
                  <c:v>14987.766019999999</c:v>
                </c:pt>
                <c:pt idx="13838">
                  <c:v>14987.7646</c:v>
                </c:pt>
                <c:pt idx="13839">
                  <c:v>14987.740460000001</c:v>
                </c:pt>
                <c:pt idx="13840">
                  <c:v>14987.73669</c:v>
                </c:pt>
                <c:pt idx="13841">
                  <c:v>14987.724700000001</c:v>
                </c:pt>
                <c:pt idx="13842">
                  <c:v>14987.723110000001</c:v>
                </c:pt>
                <c:pt idx="13843">
                  <c:v>14987.705610000001</c:v>
                </c:pt>
                <c:pt idx="13844">
                  <c:v>14987.68089</c:v>
                </c:pt>
                <c:pt idx="13845">
                  <c:v>14987.65978</c:v>
                </c:pt>
                <c:pt idx="13846">
                  <c:v>14987.65936</c:v>
                </c:pt>
                <c:pt idx="13847">
                  <c:v>14987.653689999999</c:v>
                </c:pt>
                <c:pt idx="13848">
                  <c:v>14987.639880000001</c:v>
                </c:pt>
                <c:pt idx="13849">
                  <c:v>14987.63148</c:v>
                </c:pt>
                <c:pt idx="13850">
                  <c:v>14987.630880000001</c:v>
                </c:pt>
                <c:pt idx="13851">
                  <c:v>14987.618049999999</c:v>
                </c:pt>
                <c:pt idx="13852">
                  <c:v>14987.59823</c:v>
                </c:pt>
                <c:pt idx="13853">
                  <c:v>14987.595960000001</c:v>
                </c:pt>
                <c:pt idx="13854">
                  <c:v>14987.586579999999</c:v>
                </c:pt>
                <c:pt idx="13855">
                  <c:v>14987.57804</c:v>
                </c:pt>
                <c:pt idx="13856">
                  <c:v>14987.56739</c:v>
                </c:pt>
                <c:pt idx="13857">
                  <c:v>14987.560579999999</c:v>
                </c:pt>
                <c:pt idx="13858">
                  <c:v>14987.54644</c:v>
                </c:pt>
                <c:pt idx="13859">
                  <c:v>14987.531849999999</c:v>
                </c:pt>
                <c:pt idx="13860">
                  <c:v>14987.500819999999</c:v>
                </c:pt>
                <c:pt idx="13861">
                  <c:v>14987.486510000001</c:v>
                </c:pt>
                <c:pt idx="13862">
                  <c:v>14987.48605</c:v>
                </c:pt>
                <c:pt idx="13863">
                  <c:v>14987.471369999999</c:v>
                </c:pt>
                <c:pt idx="13864">
                  <c:v>14987.457249999999</c:v>
                </c:pt>
                <c:pt idx="13865">
                  <c:v>14987.43864</c:v>
                </c:pt>
                <c:pt idx="13866">
                  <c:v>14987.437959999999</c:v>
                </c:pt>
                <c:pt idx="13867">
                  <c:v>14987.435520000001</c:v>
                </c:pt>
                <c:pt idx="13868">
                  <c:v>14987.42164</c:v>
                </c:pt>
                <c:pt idx="13869">
                  <c:v>14987.41495</c:v>
                </c:pt>
                <c:pt idx="13870">
                  <c:v>14987.392229999999</c:v>
                </c:pt>
                <c:pt idx="13871">
                  <c:v>14987.389380000001</c:v>
                </c:pt>
                <c:pt idx="13872">
                  <c:v>14987.37614</c:v>
                </c:pt>
                <c:pt idx="13873">
                  <c:v>14987.3681</c:v>
                </c:pt>
                <c:pt idx="13874">
                  <c:v>14987.366239999999</c:v>
                </c:pt>
                <c:pt idx="13875">
                  <c:v>14987.358270000001</c:v>
                </c:pt>
                <c:pt idx="13876">
                  <c:v>14987.34727</c:v>
                </c:pt>
                <c:pt idx="13877">
                  <c:v>14987.33618</c:v>
                </c:pt>
                <c:pt idx="13878">
                  <c:v>14987.330319999999</c:v>
                </c:pt>
                <c:pt idx="13879">
                  <c:v>14987.32728</c:v>
                </c:pt>
                <c:pt idx="13880">
                  <c:v>14987.30867</c:v>
                </c:pt>
                <c:pt idx="13881">
                  <c:v>14987.30292</c:v>
                </c:pt>
                <c:pt idx="13882">
                  <c:v>14987.298500000001</c:v>
                </c:pt>
                <c:pt idx="13883">
                  <c:v>14987.29738</c:v>
                </c:pt>
                <c:pt idx="13884">
                  <c:v>14987.29398</c:v>
                </c:pt>
                <c:pt idx="13885">
                  <c:v>14987.23754</c:v>
                </c:pt>
                <c:pt idx="13886">
                  <c:v>14987.22114</c:v>
                </c:pt>
                <c:pt idx="13887">
                  <c:v>14987.211880000001</c:v>
                </c:pt>
                <c:pt idx="13888">
                  <c:v>14987.206920000001</c:v>
                </c:pt>
                <c:pt idx="13889">
                  <c:v>14987.182269999999</c:v>
                </c:pt>
                <c:pt idx="13890">
                  <c:v>14987.18045</c:v>
                </c:pt>
                <c:pt idx="13891">
                  <c:v>14987.17937</c:v>
                </c:pt>
                <c:pt idx="13892">
                  <c:v>14987.14978</c:v>
                </c:pt>
                <c:pt idx="13893">
                  <c:v>14987.147870000001</c:v>
                </c:pt>
                <c:pt idx="13894">
                  <c:v>14987.141509999999</c:v>
                </c:pt>
                <c:pt idx="13895">
                  <c:v>14987.13934</c:v>
                </c:pt>
                <c:pt idx="13896">
                  <c:v>14987.129559999999</c:v>
                </c:pt>
                <c:pt idx="13897">
                  <c:v>14987.12113</c:v>
                </c:pt>
                <c:pt idx="13898">
                  <c:v>14987.119619999999</c:v>
                </c:pt>
                <c:pt idx="13899">
                  <c:v>14987.110360000001</c:v>
                </c:pt>
                <c:pt idx="13900">
                  <c:v>14987.106390000001</c:v>
                </c:pt>
                <c:pt idx="13901">
                  <c:v>14987.10233</c:v>
                </c:pt>
                <c:pt idx="13902">
                  <c:v>14987.073640000001</c:v>
                </c:pt>
                <c:pt idx="13903">
                  <c:v>14987.066440000001</c:v>
                </c:pt>
                <c:pt idx="13904">
                  <c:v>14987.058639999999</c:v>
                </c:pt>
                <c:pt idx="13905">
                  <c:v>14987.056070000001</c:v>
                </c:pt>
                <c:pt idx="13906">
                  <c:v>14987.048839999999</c:v>
                </c:pt>
                <c:pt idx="13907">
                  <c:v>14987.028560000001</c:v>
                </c:pt>
                <c:pt idx="13908">
                  <c:v>14987.008830000001</c:v>
                </c:pt>
                <c:pt idx="13909">
                  <c:v>14987.002930000001</c:v>
                </c:pt>
                <c:pt idx="13910">
                  <c:v>14987.00193</c:v>
                </c:pt>
                <c:pt idx="13911">
                  <c:v>14986.99973</c:v>
                </c:pt>
                <c:pt idx="13912">
                  <c:v>14986.99915</c:v>
                </c:pt>
                <c:pt idx="13913">
                  <c:v>14986.998970000001</c:v>
                </c:pt>
                <c:pt idx="13914">
                  <c:v>14986.95436</c:v>
                </c:pt>
                <c:pt idx="13915">
                  <c:v>14986.92742</c:v>
                </c:pt>
                <c:pt idx="13916">
                  <c:v>14986.916740000001</c:v>
                </c:pt>
                <c:pt idx="13917">
                  <c:v>14986.87579</c:v>
                </c:pt>
                <c:pt idx="13918">
                  <c:v>14986.86601</c:v>
                </c:pt>
                <c:pt idx="13919">
                  <c:v>14986.859640000001</c:v>
                </c:pt>
                <c:pt idx="13920">
                  <c:v>14986.83987</c:v>
                </c:pt>
                <c:pt idx="13921">
                  <c:v>14986.8302</c:v>
                </c:pt>
                <c:pt idx="13922">
                  <c:v>14986.80653</c:v>
                </c:pt>
                <c:pt idx="13923">
                  <c:v>14986.80503</c:v>
                </c:pt>
                <c:pt idx="13924">
                  <c:v>14986.80488</c:v>
                </c:pt>
                <c:pt idx="13925">
                  <c:v>14986.80287</c:v>
                </c:pt>
                <c:pt idx="13926">
                  <c:v>14986.79448</c:v>
                </c:pt>
                <c:pt idx="13927">
                  <c:v>14986.787840000001</c:v>
                </c:pt>
                <c:pt idx="13928">
                  <c:v>14986.78404</c:v>
                </c:pt>
                <c:pt idx="13929">
                  <c:v>14986.7773</c:v>
                </c:pt>
                <c:pt idx="13930">
                  <c:v>14986.77341</c:v>
                </c:pt>
                <c:pt idx="13931">
                  <c:v>14986.77246</c:v>
                </c:pt>
                <c:pt idx="13932">
                  <c:v>14986.76389</c:v>
                </c:pt>
                <c:pt idx="13933">
                  <c:v>14986.7629</c:v>
                </c:pt>
                <c:pt idx="13934">
                  <c:v>14986.76109</c:v>
                </c:pt>
                <c:pt idx="13935">
                  <c:v>14986.758180000001</c:v>
                </c:pt>
                <c:pt idx="13936">
                  <c:v>14986.735189999999</c:v>
                </c:pt>
                <c:pt idx="13937">
                  <c:v>14986.70818</c:v>
                </c:pt>
                <c:pt idx="13938">
                  <c:v>14986.69354</c:v>
                </c:pt>
                <c:pt idx="13939">
                  <c:v>14986.68677</c:v>
                </c:pt>
                <c:pt idx="13940">
                  <c:v>14986.681780000001</c:v>
                </c:pt>
                <c:pt idx="13941">
                  <c:v>14986.67866</c:v>
                </c:pt>
                <c:pt idx="13942">
                  <c:v>14986.67849</c:v>
                </c:pt>
                <c:pt idx="13943">
                  <c:v>14986.64904</c:v>
                </c:pt>
                <c:pt idx="13944">
                  <c:v>14986.645500000001</c:v>
                </c:pt>
                <c:pt idx="13945">
                  <c:v>14986.642030000001</c:v>
                </c:pt>
                <c:pt idx="13946">
                  <c:v>14986.632589999999</c:v>
                </c:pt>
                <c:pt idx="13947">
                  <c:v>14986.628199999999</c:v>
                </c:pt>
                <c:pt idx="13948">
                  <c:v>14986.617099999999</c:v>
                </c:pt>
                <c:pt idx="13949">
                  <c:v>14986.61412</c:v>
                </c:pt>
                <c:pt idx="13950">
                  <c:v>14986.59598</c:v>
                </c:pt>
                <c:pt idx="13951">
                  <c:v>14986.58779</c:v>
                </c:pt>
                <c:pt idx="13952">
                  <c:v>14986.516960000001</c:v>
                </c:pt>
                <c:pt idx="13953">
                  <c:v>14986.50973</c:v>
                </c:pt>
                <c:pt idx="13954">
                  <c:v>14986.507250000001</c:v>
                </c:pt>
                <c:pt idx="13955">
                  <c:v>14986.493850000001</c:v>
                </c:pt>
                <c:pt idx="13956">
                  <c:v>14986.473110000001</c:v>
                </c:pt>
                <c:pt idx="13957">
                  <c:v>14986.468650000001</c:v>
                </c:pt>
                <c:pt idx="13958">
                  <c:v>14986.461020000001</c:v>
                </c:pt>
                <c:pt idx="13959">
                  <c:v>14986.45788</c:v>
                </c:pt>
                <c:pt idx="13960">
                  <c:v>14986.45579</c:v>
                </c:pt>
                <c:pt idx="13961">
                  <c:v>14986.44965</c:v>
                </c:pt>
                <c:pt idx="13962">
                  <c:v>14986.448130000001</c:v>
                </c:pt>
                <c:pt idx="13963">
                  <c:v>14986.44622</c:v>
                </c:pt>
                <c:pt idx="13964">
                  <c:v>14986.43266</c:v>
                </c:pt>
                <c:pt idx="13965">
                  <c:v>14986.429770000001</c:v>
                </c:pt>
                <c:pt idx="13966">
                  <c:v>14986.426649999999</c:v>
                </c:pt>
                <c:pt idx="13967">
                  <c:v>14986.414049999999</c:v>
                </c:pt>
                <c:pt idx="13968">
                  <c:v>14986.41281</c:v>
                </c:pt>
                <c:pt idx="13969">
                  <c:v>14986.4018</c:v>
                </c:pt>
                <c:pt idx="13970">
                  <c:v>14986.376700000001</c:v>
                </c:pt>
                <c:pt idx="13971">
                  <c:v>14986.375050000001</c:v>
                </c:pt>
                <c:pt idx="13972">
                  <c:v>14986.36341</c:v>
                </c:pt>
                <c:pt idx="13973">
                  <c:v>14986.3632</c:v>
                </c:pt>
                <c:pt idx="13974">
                  <c:v>14986.36261</c:v>
                </c:pt>
                <c:pt idx="13975">
                  <c:v>14986.360860000001</c:v>
                </c:pt>
                <c:pt idx="13976">
                  <c:v>14986.349410000001</c:v>
                </c:pt>
                <c:pt idx="13977">
                  <c:v>14986.34426</c:v>
                </c:pt>
                <c:pt idx="13978">
                  <c:v>14986.339900000001</c:v>
                </c:pt>
                <c:pt idx="13979">
                  <c:v>14986.331109999999</c:v>
                </c:pt>
                <c:pt idx="13980">
                  <c:v>14986.31402</c:v>
                </c:pt>
                <c:pt idx="13981">
                  <c:v>14986.24761</c:v>
                </c:pt>
                <c:pt idx="13982">
                  <c:v>14986.21832</c:v>
                </c:pt>
                <c:pt idx="13983">
                  <c:v>14986.19785</c:v>
                </c:pt>
                <c:pt idx="13984">
                  <c:v>14986.18744</c:v>
                </c:pt>
                <c:pt idx="13985">
                  <c:v>14986.184810000001</c:v>
                </c:pt>
                <c:pt idx="13986">
                  <c:v>14986.17728</c:v>
                </c:pt>
                <c:pt idx="13987">
                  <c:v>14986.17483</c:v>
                </c:pt>
                <c:pt idx="13988">
                  <c:v>14986.170040000001</c:v>
                </c:pt>
                <c:pt idx="13989">
                  <c:v>14986.152120000001</c:v>
                </c:pt>
                <c:pt idx="13990">
                  <c:v>14986.14985</c:v>
                </c:pt>
                <c:pt idx="13991">
                  <c:v>14986.127479999999</c:v>
                </c:pt>
                <c:pt idx="13992">
                  <c:v>14986.123600000001</c:v>
                </c:pt>
                <c:pt idx="13993">
                  <c:v>14986.1108</c:v>
                </c:pt>
                <c:pt idx="13994">
                  <c:v>14986.09981</c:v>
                </c:pt>
                <c:pt idx="13995">
                  <c:v>14986.070750000001</c:v>
                </c:pt>
                <c:pt idx="13996">
                  <c:v>14986.03738</c:v>
                </c:pt>
                <c:pt idx="13997">
                  <c:v>14986.036340000001</c:v>
                </c:pt>
                <c:pt idx="13998">
                  <c:v>14986.034680000001</c:v>
                </c:pt>
                <c:pt idx="13999">
                  <c:v>14986.032869999999</c:v>
                </c:pt>
                <c:pt idx="14000">
                  <c:v>14986.01677</c:v>
                </c:pt>
                <c:pt idx="14001">
                  <c:v>14985.99893</c:v>
                </c:pt>
                <c:pt idx="14002">
                  <c:v>14985.990820000001</c:v>
                </c:pt>
                <c:pt idx="14003">
                  <c:v>14985.982609999999</c:v>
                </c:pt>
                <c:pt idx="14004">
                  <c:v>14985.951940000001</c:v>
                </c:pt>
                <c:pt idx="14005">
                  <c:v>14985.94075</c:v>
                </c:pt>
                <c:pt idx="14006">
                  <c:v>14985.91685</c:v>
                </c:pt>
                <c:pt idx="14007">
                  <c:v>14985.906800000001</c:v>
                </c:pt>
                <c:pt idx="14008">
                  <c:v>14985.905779999999</c:v>
                </c:pt>
                <c:pt idx="14009">
                  <c:v>14985.86427</c:v>
                </c:pt>
                <c:pt idx="14010">
                  <c:v>14985.85902</c:v>
                </c:pt>
                <c:pt idx="14011">
                  <c:v>14985.847879999999</c:v>
                </c:pt>
                <c:pt idx="14012">
                  <c:v>14985.84036</c:v>
                </c:pt>
                <c:pt idx="14013">
                  <c:v>14985.83491</c:v>
                </c:pt>
                <c:pt idx="14014">
                  <c:v>14985.81244</c:v>
                </c:pt>
                <c:pt idx="14015">
                  <c:v>14985.8073</c:v>
                </c:pt>
                <c:pt idx="14016">
                  <c:v>14985.7979</c:v>
                </c:pt>
                <c:pt idx="14017">
                  <c:v>14985.78248</c:v>
                </c:pt>
                <c:pt idx="14018">
                  <c:v>14985.76482</c:v>
                </c:pt>
                <c:pt idx="14019">
                  <c:v>14985.760679999999</c:v>
                </c:pt>
                <c:pt idx="14020">
                  <c:v>14985.74266</c:v>
                </c:pt>
                <c:pt idx="14021">
                  <c:v>14985.73645</c:v>
                </c:pt>
                <c:pt idx="14022">
                  <c:v>14985.717280000001</c:v>
                </c:pt>
                <c:pt idx="14023">
                  <c:v>14985.69564</c:v>
                </c:pt>
                <c:pt idx="14024">
                  <c:v>14985.68857</c:v>
                </c:pt>
                <c:pt idx="14025">
                  <c:v>14985.671979999999</c:v>
                </c:pt>
                <c:pt idx="14026">
                  <c:v>14985.66898</c:v>
                </c:pt>
                <c:pt idx="14027">
                  <c:v>14985.6654</c:v>
                </c:pt>
                <c:pt idx="14028">
                  <c:v>14985.664210000001</c:v>
                </c:pt>
                <c:pt idx="14029">
                  <c:v>14985.659019999999</c:v>
                </c:pt>
                <c:pt idx="14030">
                  <c:v>14985.65661</c:v>
                </c:pt>
                <c:pt idx="14031">
                  <c:v>14985.655119999999</c:v>
                </c:pt>
                <c:pt idx="14032">
                  <c:v>14985.654850000001</c:v>
                </c:pt>
                <c:pt idx="14033">
                  <c:v>14985.643669999999</c:v>
                </c:pt>
                <c:pt idx="14034">
                  <c:v>14985.63776</c:v>
                </c:pt>
                <c:pt idx="14035">
                  <c:v>14985.618259999999</c:v>
                </c:pt>
                <c:pt idx="14036">
                  <c:v>14985.610269999999</c:v>
                </c:pt>
                <c:pt idx="14037">
                  <c:v>14985.60909</c:v>
                </c:pt>
                <c:pt idx="14038">
                  <c:v>14985.573710000001</c:v>
                </c:pt>
                <c:pt idx="14039">
                  <c:v>14985.56423</c:v>
                </c:pt>
                <c:pt idx="14040">
                  <c:v>14985.56272</c:v>
                </c:pt>
                <c:pt idx="14041">
                  <c:v>14985.51931</c:v>
                </c:pt>
                <c:pt idx="14042">
                  <c:v>14985.516750000001</c:v>
                </c:pt>
                <c:pt idx="14043">
                  <c:v>14985.498079999999</c:v>
                </c:pt>
                <c:pt idx="14044">
                  <c:v>14985.494979999999</c:v>
                </c:pt>
                <c:pt idx="14045">
                  <c:v>14985.48985</c:v>
                </c:pt>
                <c:pt idx="14046">
                  <c:v>14985.488660000001</c:v>
                </c:pt>
                <c:pt idx="14047">
                  <c:v>14985.478160000001</c:v>
                </c:pt>
                <c:pt idx="14048">
                  <c:v>14985.473330000001</c:v>
                </c:pt>
                <c:pt idx="14049">
                  <c:v>14985.466050000001</c:v>
                </c:pt>
                <c:pt idx="14050">
                  <c:v>14985.46271</c:v>
                </c:pt>
                <c:pt idx="14051">
                  <c:v>14985.45247</c:v>
                </c:pt>
                <c:pt idx="14052">
                  <c:v>14985.451870000001</c:v>
                </c:pt>
                <c:pt idx="14053">
                  <c:v>14985.443509999999</c:v>
                </c:pt>
                <c:pt idx="14054">
                  <c:v>14985.43075</c:v>
                </c:pt>
                <c:pt idx="14055">
                  <c:v>14985.426439999999</c:v>
                </c:pt>
                <c:pt idx="14056">
                  <c:v>14985.4223</c:v>
                </c:pt>
                <c:pt idx="14057">
                  <c:v>14985.420249999999</c:v>
                </c:pt>
                <c:pt idx="14058">
                  <c:v>14985.413710000001</c:v>
                </c:pt>
                <c:pt idx="14059">
                  <c:v>14985.40552</c:v>
                </c:pt>
                <c:pt idx="14060">
                  <c:v>14985.39385</c:v>
                </c:pt>
                <c:pt idx="14061">
                  <c:v>14985.39314</c:v>
                </c:pt>
                <c:pt idx="14062">
                  <c:v>14985.39155</c:v>
                </c:pt>
                <c:pt idx="14063">
                  <c:v>14985.38889</c:v>
                </c:pt>
                <c:pt idx="14064">
                  <c:v>14985.36411</c:v>
                </c:pt>
                <c:pt idx="14065">
                  <c:v>14985.34642</c:v>
                </c:pt>
                <c:pt idx="14066">
                  <c:v>14985.346079999999</c:v>
                </c:pt>
                <c:pt idx="14067">
                  <c:v>14985.33123</c:v>
                </c:pt>
                <c:pt idx="14068">
                  <c:v>14985.30574</c:v>
                </c:pt>
                <c:pt idx="14069">
                  <c:v>14985.299709999999</c:v>
                </c:pt>
                <c:pt idx="14070">
                  <c:v>14985.29927</c:v>
                </c:pt>
                <c:pt idx="14071">
                  <c:v>14985.29039</c:v>
                </c:pt>
                <c:pt idx="14072">
                  <c:v>14985.289839999999</c:v>
                </c:pt>
                <c:pt idx="14073">
                  <c:v>14985.2894</c:v>
                </c:pt>
                <c:pt idx="14074">
                  <c:v>14985.271849999999</c:v>
                </c:pt>
                <c:pt idx="14075">
                  <c:v>14985.269700000001</c:v>
                </c:pt>
                <c:pt idx="14076">
                  <c:v>14985.266869999999</c:v>
                </c:pt>
                <c:pt idx="14077">
                  <c:v>14985.264450000001</c:v>
                </c:pt>
                <c:pt idx="14078">
                  <c:v>14985.25561</c:v>
                </c:pt>
                <c:pt idx="14079">
                  <c:v>14985.219800000001</c:v>
                </c:pt>
                <c:pt idx="14080">
                  <c:v>14985.216759999999</c:v>
                </c:pt>
                <c:pt idx="14081">
                  <c:v>14985.206539999999</c:v>
                </c:pt>
                <c:pt idx="14082">
                  <c:v>14985.18173</c:v>
                </c:pt>
                <c:pt idx="14083">
                  <c:v>14985.15547</c:v>
                </c:pt>
                <c:pt idx="14084">
                  <c:v>14985.14991</c:v>
                </c:pt>
                <c:pt idx="14085">
                  <c:v>14985.14768</c:v>
                </c:pt>
                <c:pt idx="14086">
                  <c:v>14985.13839</c:v>
                </c:pt>
                <c:pt idx="14087">
                  <c:v>14985.136329999999</c:v>
                </c:pt>
                <c:pt idx="14088">
                  <c:v>14985.123250000001</c:v>
                </c:pt>
                <c:pt idx="14089">
                  <c:v>14985.116959999999</c:v>
                </c:pt>
                <c:pt idx="14090">
                  <c:v>14985.10081</c:v>
                </c:pt>
                <c:pt idx="14091">
                  <c:v>14985.080309999999</c:v>
                </c:pt>
                <c:pt idx="14092">
                  <c:v>14985.07764</c:v>
                </c:pt>
                <c:pt idx="14093">
                  <c:v>14985.074979999999</c:v>
                </c:pt>
                <c:pt idx="14094">
                  <c:v>14985.05983</c:v>
                </c:pt>
                <c:pt idx="14095">
                  <c:v>14985.02197</c:v>
                </c:pt>
                <c:pt idx="14096">
                  <c:v>14985.00734</c:v>
                </c:pt>
                <c:pt idx="14097">
                  <c:v>14984.994919999999</c:v>
                </c:pt>
                <c:pt idx="14098">
                  <c:v>14984.98804</c:v>
                </c:pt>
                <c:pt idx="14099">
                  <c:v>14984.98481</c:v>
                </c:pt>
                <c:pt idx="14100">
                  <c:v>14984.980170000001</c:v>
                </c:pt>
                <c:pt idx="14101">
                  <c:v>14984.961590000001</c:v>
                </c:pt>
                <c:pt idx="14102">
                  <c:v>14984.95919</c:v>
                </c:pt>
                <c:pt idx="14103">
                  <c:v>14984.953219999999</c:v>
                </c:pt>
                <c:pt idx="14104">
                  <c:v>14984.952219999999</c:v>
                </c:pt>
                <c:pt idx="14105">
                  <c:v>14984.94652</c:v>
                </c:pt>
                <c:pt idx="14106">
                  <c:v>14984.92958</c:v>
                </c:pt>
                <c:pt idx="14107">
                  <c:v>14984.92626</c:v>
                </c:pt>
                <c:pt idx="14108">
                  <c:v>14984.916440000001</c:v>
                </c:pt>
                <c:pt idx="14109">
                  <c:v>14984.91533</c:v>
                </c:pt>
                <c:pt idx="14110">
                  <c:v>14984.91365</c:v>
                </c:pt>
                <c:pt idx="14111">
                  <c:v>14984.913560000001</c:v>
                </c:pt>
                <c:pt idx="14112">
                  <c:v>14984.90554</c:v>
                </c:pt>
                <c:pt idx="14113">
                  <c:v>14984.905150000001</c:v>
                </c:pt>
                <c:pt idx="14114">
                  <c:v>14984.897929999999</c:v>
                </c:pt>
                <c:pt idx="14115">
                  <c:v>14984.8961</c:v>
                </c:pt>
                <c:pt idx="14116">
                  <c:v>14984.886479999999</c:v>
                </c:pt>
                <c:pt idx="14117">
                  <c:v>14984.87743</c:v>
                </c:pt>
                <c:pt idx="14118">
                  <c:v>14984.82509</c:v>
                </c:pt>
                <c:pt idx="14119">
                  <c:v>14984.786539999999</c:v>
                </c:pt>
                <c:pt idx="14120">
                  <c:v>14984.782230000001</c:v>
                </c:pt>
                <c:pt idx="14121">
                  <c:v>14984.76288</c:v>
                </c:pt>
                <c:pt idx="14122">
                  <c:v>14984.752049999999</c:v>
                </c:pt>
                <c:pt idx="14123">
                  <c:v>14984.74195</c:v>
                </c:pt>
                <c:pt idx="14124">
                  <c:v>14984.732379999999</c:v>
                </c:pt>
                <c:pt idx="14125">
                  <c:v>14984.708409999999</c:v>
                </c:pt>
                <c:pt idx="14126">
                  <c:v>14984.703810000001</c:v>
                </c:pt>
                <c:pt idx="14127">
                  <c:v>14984.68571</c:v>
                </c:pt>
                <c:pt idx="14128">
                  <c:v>14984.68259</c:v>
                </c:pt>
                <c:pt idx="14129">
                  <c:v>14984.64503</c:v>
                </c:pt>
                <c:pt idx="14130">
                  <c:v>14984.63768</c:v>
                </c:pt>
                <c:pt idx="14131">
                  <c:v>14984.63106</c:v>
                </c:pt>
                <c:pt idx="14132">
                  <c:v>14984.626029999999</c:v>
                </c:pt>
                <c:pt idx="14133">
                  <c:v>14984.61039</c:v>
                </c:pt>
                <c:pt idx="14134">
                  <c:v>14984.602269999999</c:v>
                </c:pt>
                <c:pt idx="14135">
                  <c:v>14984.602140000001</c:v>
                </c:pt>
                <c:pt idx="14136">
                  <c:v>14984.580379999999</c:v>
                </c:pt>
                <c:pt idx="14137">
                  <c:v>14984.55625</c:v>
                </c:pt>
                <c:pt idx="14138">
                  <c:v>14984.55046</c:v>
                </c:pt>
                <c:pt idx="14139">
                  <c:v>14984.54926</c:v>
                </c:pt>
                <c:pt idx="14140">
                  <c:v>14984.53774</c:v>
                </c:pt>
                <c:pt idx="14141">
                  <c:v>14984.523719999999</c:v>
                </c:pt>
                <c:pt idx="14142">
                  <c:v>14984.52205</c:v>
                </c:pt>
                <c:pt idx="14143">
                  <c:v>14984.49021</c:v>
                </c:pt>
                <c:pt idx="14144">
                  <c:v>14984.471649999999</c:v>
                </c:pt>
                <c:pt idx="14145">
                  <c:v>14984.46954</c:v>
                </c:pt>
                <c:pt idx="14146">
                  <c:v>14984.465560000001</c:v>
                </c:pt>
                <c:pt idx="14147">
                  <c:v>14984.45211</c:v>
                </c:pt>
                <c:pt idx="14148">
                  <c:v>14984.4445</c:v>
                </c:pt>
                <c:pt idx="14149">
                  <c:v>14984.43492</c:v>
                </c:pt>
                <c:pt idx="14150">
                  <c:v>14984.43003</c:v>
                </c:pt>
                <c:pt idx="14151">
                  <c:v>14984.404979999999</c:v>
                </c:pt>
                <c:pt idx="14152">
                  <c:v>14984.40439</c:v>
                </c:pt>
                <c:pt idx="14153">
                  <c:v>14984.375770000001</c:v>
                </c:pt>
                <c:pt idx="14154">
                  <c:v>14984.37559</c:v>
                </c:pt>
                <c:pt idx="14155">
                  <c:v>14984.37377</c:v>
                </c:pt>
                <c:pt idx="14156">
                  <c:v>14984.33173</c:v>
                </c:pt>
                <c:pt idx="14157">
                  <c:v>14984.312830000001</c:v>
                </c:pt>
                <c:pt idx="14158">
                  <c:v>14984.302299999999</c:v>
                </c:pt>
                <c:pt idx="14159">
                  <c:v>14984.295169999999</c:v>
                </c:pt>
                <c:pt idx="14160">
                  <c:v>14984.283670000001</c:v>
                </c:pt>
                <c:pt idx="14161">
                  <c:v>14984.276229999999</c:v>
                </c:pt>
                <c:pt idx="14162">
                  <c:v>14984.26355</c:v>
                </c:pt>
                <c:pt idx="14163">
                  <c:v>14984.23717</c:v>
                </c:pt>
                <c:pt idx="14164">
                  <c:v>14984.23086</c:v>
                </c:pt>
                <c:pt idx="14165">
                  <c:v>14984.22214</c:v>
                </c:pt>
                <c:pt idx="14166">
                  <c:v>14984.21162</c:v>
                </c:pt>
                <c:pt idx="14167">
                  <c:v>14984.21126</c:v>
                </c:pt>
                <c:pt idx="14168">
                  <c:v>14984.20478</c:v>
                </c:pt>
                <c:pt idx="14169">
                  <c:v>14984.200080000001</c:v>
                </c:pt>
                <c:pt idx="14170">
                  <c:v>14984.1867</c:v>
                </c:pt>
                <c:pt idx="14171">
                  <c:v>14984.15892</c:v>
                </c:pt>
                <c:pt idx="14172">
                  <c:v>14984.13315</c:v>
                </c:pt>
                <c:pt idx="14173">
                  <c:v>14984.130639999999</c:v>
                </c:pt>
                <c:pt idx="14174">
                  <c:v>14984.129199999999</c:v>
                </c:pt>
                <c:pt idx="14175">
                  <c:v>14984.11544</c:v>
                </c:pt>
                <c:pt idx="14176">
                  <c:v>14984.101119999999</c:v>
                </c:pt>
                <c:pt idx="14177">
                  <c:v>14984.099969999999</c:v>
                </c:pt>
                <c:pt idx="14178">
                  <c:v>14984.088750000001</c:v>
                </c:pt>
                <c:pt idx="14179">
                  <c:v>14984.086450000001</c:v>
                </c:pt>
                <c:pt idx="14180">
                  <c:v>14984.08214</c:v>
                </c:pt>
                <c:pt idx="14181">
                  <c:v>14984.064679999999</c:v>
                </c:pt>
                <c:pt idx="14182">
                  <c:v>14984.06467</c:v>
                </c:pt>
                <c:pt idx="14183">
                  <c:v>14984.056839999999</c:v>
                </c:pt>
                <c:pt idx="14184">
                  <c:v>14984.01799</c:v>
                </c:pt>
                <c:pt idx="14185">
                  <c:v>14984.01712</c:v>
                </c:pt>
                <c:pt idx="14186">
                  <c:v>14984.0108</c:v>
                </c:pt>
                <c:pt idx="14187">
                  <c:v>14984.0018</c:v>
                </c:pt>
                <c:pt idx="14188">
                  <c:v>14983.99128</c:v>
                </c:pt>
                <c:pt idx="14189">
                  <c:v>14983.982980000001</c:v>
                </c:pt>
                <c:pt idx="14190">
                  <c:v>14983.96912</c:v>
                </c:pt>
                <c:pt idx="14191">
                  <c:v>14983.92974</c:v>
                </c:pt>
                <c:pt idx="14192">
                  <c:v>14983.905940000001</c:v>
                </c:pt>
                <c:pt idx="14193">
                  <c:v>14983.90244</c:v>
                </c:pt>
                <c:pt idx="14194">
                  <c:v>14983.893050000001</c:v>
                </c:pt>
                <c:pt idx="14195">
                  <c:v>14983.882299999999</c:v>
                </c:pt>
                <c:pt idx="14196">
                  <c:v>14983.86448</c:v>
                </c:pt>
                <c:pt idx="14197">
                  <c:v>14983.84808</c:v>
                </c:pt>
                <c:pt idx="14198">
                  <c:v>14983.834650000001</c:v>
                </c:pt>
                <c:pt idx="14199">
                  <c:v>14983.83174</c:v>
                </c:pt>
                <c:pt idx="14200">
                  <c:v>14983.82084</c:v>
                </c:pt>
                <c:pt idx="14201">
                  <c:v>14983.81997</c:v>
                </c:pt>
                <c:pt idx="14202">
                  <c:v>14983.812879999999</c:v>
                </c:pt>
                <c:pt idx="14203">
                  <c:v>14983.793589999999</c:v>
                </c:pt>
                <c:pt idx="14204">
                  <c:v>14983.789419999999</c:v>
                </c:pt>
                <c:pt idx="14205">
                  <c:v>14983.78175</c:v>
                </c:pt>
                <c:pt idx="14206">
                  <c:v>14983.753710000001</c:v>
                </c:pt>
                <c:pt idx="14207">
                  <c:v>14983.75079</c:v>
                </c:pt>
                <c:pt idx="14208">
                  <c:v>14983.735570000001</c:v>
                </c:pt>
                <c:pt idx="14209">
                  <c:v>14983.73343</c:v>
                </c:pt>
                <c:pt idx="14210">
                  <c:v>14983.71783</c:v>
                </c:pt>
                <c:pt idx="14211">
                  <c:v>14983.70607</c:v>
                </c:pt>
                <c:pt idx="14212">
                  <c:v>14983.688990000001</c:v>
                </c:pt>
                <c:pt idx="14213">
                  <c:v>14983.68448</c:v>
                </c:pt>
                <c:pt idx="14214">
                  <c:v>14983.67512</c:v>
                </c:pt>
                <c:pt idx="14215">
                  <c:v>14983.6728</c:v>
                </c:pt>
                <c:pt idx="14216">
                  <c:v>14983.66266</c:v>
                </c:pt>
                <c:pt idx="14217">
                  <c:v>14983.65179</c:v>
                </c:pt>
                <c:pt idx="14218">
                  <c:v>14983.645469999999</c:v>
                </c:pt>
                <c:pt idx="14219">
                  <c:v>14983.64208</c:v>
                </c:pt>
                <c:pt idx="14220">
                  <c:v>14983.6368</c:v>
                </c:pt>
                <c:pt idx="14221">
                  <c:v>14983.633620000001</c:v>
                </c:pt>
                <c:pt idx="14222">
                  <c:v>14983.62917</c:v>
                </c:pt>
                <c:pt idx="14223">
                  <c:v>14983.61947</c:v>
                </c:pt>
                <c:pt idx="14224">
                  <c:v>14983.61773</c:v>
                </c:pt>
                <c:pt idx="14225">
                  <c:v>14983.59821</c:v>
                </c:pt>
                <c:pt idx="14226">
                  <c:v>14983.584419999999</c:v>
                </c:pt>
                <c:pt idx="14227">
                  <c:v>14983.58289</c:v>
                </c:pt>
                <c:pt idx="14228">
                  <c:v>14983.544250000001</c:v>
                </c:pt>
                <c:pt idx="14229">
                  <c:v>14983.539199999999</c:v>
                </c:pt>
                <c:pt idx="14230">
                  <c:v>14983.53765</c:v>
                </c:pt>
                <c:pt idx="14231">
                  <c:v>14983.505810000001</c:v>
                </c:pt>
                <c:pt idx="14232">
                  <c:v>14983.457399999999</c:v>
                </c:pt>
                <c:pt idx="14233">
                  <c:v>14983.45023</c:v>
                </c:pt>
                <c:pt idx="14234">
                  <c:v>14983.416300000001</c:v>
                </c:pt>
                <c:pt idx="14235">
                  <c:v>14983.41347</c:v>
                </c:pt>
                <c:pt idx="14236">
                  <c:v>14983.41072</c:v>
                </c:pt>
                <c:pt idx="14237">
                  <c:v>14983.38725</c:v>
                </c:pt>
                <c:pt idx="14238">
                  <c:v>14983.385899999999</c:v>
                </c:pt>
                <c:pt idx="14239">
                  <c:v>14983.384040000001</c:v>
                </c:pt>
                <c:pt idx="14240">
                  <c:v>14983.376840000001</c:v>
                </c:pt>
                <c:pt idx="14241">
                  <c:v>14983.361870000001</c:v>
                </c:pt>
                <c:pt idx="14242">
                  <c:v>14983.35778</c:v>
                </c:pt>
                <c:pt idx="14243">
                  <c:v>14983.35691</c:v>
                </c:pt>
                <c:pt idx="14244">
                  <c:v>14983.355809999999</c:v>
                </c:pt>
                <c:pt idx="14245">
                  <c:v>14983.341630000001</c:v>
                </c:pt>
                <c:pt idx="14246">
                  <c:v>14983.33243</c:v>
                </c:pt>
                <c:pt idx="14247">
                  <c:v>14983.29377</c:v>
                </c:pt>
                <c:pt idx="14248">
                  <c:v>14983.26139</c:v>
                </c:pt>
                <c:pt idx="14249">
                  <c:v>14983.257869999999</c:v>
                </c:pt>
                <c:pt idx="14250">
                  <c:v>14983.24713</c:v>
                </c:pt>
                <c:pt idx="14251">
                  <c:v>14983.24504</c:v>
                </c:pt>
                <c:pt idx="14252">
                  <c:v>14983.234829999999</c:v>
                </c:pt>
                <c:pt idx="14253">
                  <c:v>14983.226119999999</c:v>
                </c:pt>
                <c:pt idx="14254">
                  <c:v>14983.20522</c:v>
                </c:pt>
                <c:pt idx="14255">
                  <c:v>14983.20311</c:v>
                </c:pt>
                <c:pt idx="14256">
                  <c:v>14983.19742</c:v>
                </c:pt>
                <c:pt idx="14257">
                  <c:v>14983.17417</c:v>
                </c:pt>
                <c:pt idx="14258">
                  <c:v>14983.163210000001</c:v>
                </c:pt>
                <c:pt idx="14259">
                  <c:v>14983.15033</c:v>
                </c:pt>
                <c:pt idx="14260">
                  <c:v>14983.12731</c:v>
                </c:pt>
                <c:pt idx="14261">
                  <c:v>14983.126039999999</c:v>
                </c:pt>
                <c:pt idx="14262">
                  <c:v>14983.12385</c:v>
                </c:pt>
                <c:pt idx="14263">
                  <c:v>14983.098550000001</c:v>
                </c:pt>
                <c:pt idx="14264">
                  <c:v>14983.094719999999</c:v>
                </c:pt>
                <c:pt idx="14265">
                  <c:v>14983.09181</c:v>
                </c:pt>
                <c:pt idx="14266">
                  <c:v>14983.07474</c:v>
                </c:pt>
                <c:pt idx="14267">
                  <c:v>14982.999260000001</c:v>
                </c:pt>
                <c:pt idx="14268">
                  <c:v>14982.99871</c:v>
                </c:pt>
                <c:pt idx="14269">
                  <c:v>14982.993420000001</c:v>
                </c:pt>
                <c:pt idx="14270">
                  <c:v>14982.986500000001</c:v>
                </c:pt>
                <c:pt idx="14271">
                  <c:v>14982.98618</c:v>
                </c:pt>
                <c:pt idx="14272">
                  <c:v>14982.953079999999</c:v>
                </c:pt>
                <c:pt idx="14273">
                  <c:v>14982.942719999999</c:v>
                </c:pt>
                <c:pt idx="14274">
                  <c:v>14982.94125</c:v>
                </c:pt>
                <c:pt idx="14275">
                  <c:v>14982.93823</c:v>
                </c:pt>
                <c:pt idx="14276">
                  <c:v>14982.934929999999</c:v>
                </c:pt>
                <c:pt idx="14277">
                  <c:v>14982.924000000001</c:v>
                </c:pt>
                <c:pt idx="14278">
                  <c:v>14982.923919999999</c:v>
                </c:pt>
                <c:pt idx="14279">
                  <c:v>14982.919309999999</c:v>
                </c:pt>
                <c:pt idx="14280">
                  <c:v>14982.90841</c:v>
                </c:pt>
                <c:pt idx="14281">
                  <c:v>14982.889859999999</c:v>
                </c:pt>
                <c:pt idx="14282">
                  <c:v>14982.88537</c:v>
                </c:pt>
                <c:pt idx="14283">
                  <c:v>14982.87959</c:v>
                </c:pt>
                <c:pt idx="14284">
                  <c:v>14982.874889999999</c:v>
                </c:pt>
                <c:pt idx="14285">
                  <c:v>14982.86464</c:v>
                </c:pt>
                <c:pt idx="14286">
                  <c:v>14982.851570000001</c:v>
                </c:pt>
                <c:pt idx="14287">
                  <c:v>14982.807290000001</c:v>
                </c:pt>
                <c:pt idx="14288">
                  <c:v>14982.79542</c:v>
                </c:pt>
                <c:pt idx="14289">
                  <c:v>14982.793750000001</c:v>
                </c:pt>
                <c:pt idx="14290">
                  <c:v>14982.78435</c:v>
                </c:pt>
                <c:pt idx="14291">
                  <c:v>14982.771119999999</c:v>
                </c:pt>
                <c:pt idx="14292">
                  <c:v>14982.76721</c:v>
                </c:pt>
                <c:pt idx="14293">
                  <c:v>14982.749159999999</c:v>
                </c:pt>
                <c:pt idx="14294">
                  <c:v>14982.743420000001</c:v>
                </c:pt>
                <c:pt idx="14295">
                  <c:v>14982.739750000001</c:v>
                </c:pt>
                <c:pt idx="14296">
                  <c:v>14982.73551</c:v>
                </c:pt>
                <c:pt idx="14297">
                  <c:v>14982.72624</c:v>
                </c:pt>
                <c:pt idx="14298">
                  <c:v>14982.718500000001</c:v>
                </c:pt>
                <c:pt idx="14299">
                  <c:v>14982.70515</c:v>
                </c:pt>
                <c:pt idx="14300">
                  <c:v>14982.69874</c:v>
                </c:pt>
                <c:pt idx="14301">
                  <c:v>14982.683510000001</c:v>
                </c:pt>
                <c:pt idx="14302">
                  <c:v>14982.681640000001</c:v>
                </c:pt>
                <c:pt idx="14303">
                  <c:v>14982.66913</c:v>
                </c:pt>
                <c:pt idx="14304">
                  <c:v>14982.66771</c:v>
                </c:pt>
                <c:pt idx="14305">
                  <c:v>14982.653060000001</c:v>
                </c:pt>
                <c:pt idx="14306">
                  <c:v>14982.648279999999</c:v>
                </c:pt>
                <c:pt idx="14307">
                  <c:v>14982.646860000001</c:v>
                </c:pt>
                <c:pt idx="14308">
                  <c:v>14982.643120000001</c:v>
                </c:pt>
                <c:pt idx="14309">
                  <c:v>14982.64157</c:v>
                </c:pt>
                <c:pt idx="14310">
                  <c:v>14982.62696</c:v>
                </c:pt>
                <c:pt idx="14311">
                  <c:v>14982.625260000001</c:v>
                </c:pt>
                <c:pt idx="14312">
                  <c:v>14982.62235</c:v>
                </c:pt>
                <c:pt idx="14313">
                  <c:v>14982.62234</c:v>
                </c:pt>
                <c:pt idx="14314">
                  <c:v>14982.58597</c:v>
                </c:pt>
                <c:pt idx="14315">
                  <c:v>14982.570820000001</c:v>
                </c:pt>
                <c:pt idx="14316">
                  <c:v>14982.55961</c:v>
                </c:pt>
                <c:pt idx="14317">
                  <c:v>14982.54803</c:v>
                </c:pt>
                <c:pt idx="14318">
                  <c:v>14982.536330000001</c:v>
                </c:pt>
                <c:pt idx="14319">
                  <c:v>14982.534439999999</c:v>
                </c:pt>
                <c:pt idx="14320">
                  <c:v>14982.505300000001</c:v>
                </c:pt>
                <c:pt idx="14321">
                  <c:v>14982.492560000001</c:v>
                </c:pt>
                <c:pt idx="14322">
                  <c:v>14982.48683</c:v>
                </c:pt>
                <c:pt idx="14323">
                  <c:v>14982.43129</c:v>
                </c:pt>
                <c:pt idx="14324">
                  <c:v>14982.42757</c:v>
                </c:pt>
                <c:pt idx="14325">
                  <c:v>14982.42144</c:v>
                </c:pt>
                <c:pt idx="14326">
                  <c:v>14982.413280000001</c:v>
                </c:pt>
                <c:pt idx="14327">
                  <c:v>14982.4025</c:v>
                </c:pt>
                <c:pt idx="14328">
                  <c:v>14982.3789</c:v>
                </c:pt>
                <c:pt idx="14329">
                  <c:v>14982.376630000001</c:v>
                </c:pt>
                <c:pt idx="14330">
                  <c:v>14982.374519999999</c:v>
                </c:pt>
                <c:pt idx="14331">
                  <c:v>14982.36707</c:v>
                </c:pt>
                <c:pt idx="14332">
                  <c:v>14982.365610000001</c:v>
                </c:pt>
                <c:pt idx="14333">
                  <c:v>14982.35795</c:v>
                </c:pt>
                <c:pt idx="14334">
                  <c:v>14982.348620000001</c:v>
                </c:pt>
                <c:pt idx="14335">
                  <c:v>14982.34741</c:v>
                </c:pt>
                <c:pt idx="14336">
                  <c:v>14982.33992</c:v>
                </c:pt>
                <c:pt idx="14337">
                  <c:v>14982.32122</c:v>
                </c:pt>
                <c:pt idx="14338">
                  <c:v>14982.3087</c:v>
                </c:pt>
                <c:pt idx="14339">
                  <c:v>14982.274880000001</c:v>
                </c:pt>
                <c:pt idx="14340">
                  <c:v>14982.26923</c:v>
                </c:pt>
                <c:pt idx="14341">
                  <c:v>14982.253000000001</c:v>
                </c:pt>
                <c:pt idx="14342">
                  <c:v>14982.25045</c:v>
                </c:pt>
                <c:pt idx="14343">
                  <c:v>14982.24281</c:v>
                </c:pt>
                <c:pt idx="14344">
                  <c:v>14982.223110000001</c:v>
                </c:pt>
                <c:pt idx="14345">
                  <c:v>14982.21803</c:v>
                </c:pt>
                <c:pt idx="14346">
                  <c:v>14982.20989</c:v>
                </c:pt>
                <c:pt idx="14347">
                  <c:v>14982.191580000001</c:v>
                </c:pt>
                <c:pt idx="14348">
                  <c:v>14982.180850000001</c:v>
                </c:pt>
                <c:pt idx="14349">
                  <c:v>14982.15922</c:v>
                </c:pt>
                <c:pt idx="14350">
                  <c:v>14982.15675</c:v>
                </c:pt>
                <c:pt idx="14351">
                  <c:v>14982.127179999999</c:v>
                </c:pt>
                <c:pt idx="14352">
                  <c:v>14982.10678</c:v>
                </c:pt>
                <c:pt idx="14353">
                  <c:v>14982.103660000001</c:v>
                </c:pt>
                <c:pt idx="14354">
                  <c:v>14982.10094</c:v>
                </c:pt>
                <c:pt idx="14355">
                  <c:v>14982.08006</c:v>
                </c:pt>
                <c:pt idx="14356">
                  <c:v>14982.045529999999</c:v>
                </c:pt>
                <c:pt idx="14357">
                  <c:v>14982.02708</c:v>
                </c:pt>
                <c:pt idx="14358">
                  <c:v>14982.02252</c:v>
                </c:pt>
                <c:pt idx="14359">
                  <c:v>14982.01895</c:v>
                </c:pt>
                <c:pt idx="14360">
                  <c:v>14982.002039999999</c:v>
                </c:pt>
                <c:pt idx="14361">
                  <c:v>14981.98804</c:v>
                </c:pt>
                <c:pt idx="14362">
                  <c:v>14981.97932</c:v>
                </c:pt>
                <c:pt idx="14363">
                  <c:v>14981.955089999999</c:v>
                </c:pt>
                <c:pt idx="14364">
                  <c:v>14981.926949999999</c:v>
                </c:pt>
                <c:pt idx="14365">
                  <c:v>14981.92438</c:v>
                </c:pt>
                <c:pt idx="14366">
                  <c:v>14981.89567</c:v>
                </c:pt>
                <c:pt idx="14367">
                  <c:v>14981.89474</c:v>
                </c:pt>
                <c:pt idx="14368">
                  <c:v>14981.89091</c:v>
                </c:pt>
                <c:pt idx="14369">
                  <c:v>14981.87983</c:v>
                </c:pt>
                <c:pt idx="14370">
                  <c:v>14981.87329</c:v>
                </c:pt>
                <c:pt idx="14371">
                  <c:v>14981.86901</c:v>
                </c:pt>
                <c:pt idx="14372">
                  <c:v>14981.85903</c:v>
                </c:pt>
                <c:pt idx="14373">
                  <c:v>14981.85067</c:v>
                </c:pt>
                <c:pt idx="14374">
                  <c:v>14981.834339999999</c:v>
                </c:pt>
                <c:pt idx="14375">
                  <c:v>14981.801229999999</c:v>
                </c:pt>
                <c:pt idx="14376">
                  <c:v>14981.79708</c:v>
                </c:pt>
                <c:pt idx="14377">
                  <c:v>14981.77837</c:v>
                </c:pt>
                <c:pt idx="14378">
                  <c:v>14981.748240000001</c:v>
                </c:pt>
                <c:pt idx="14379">
                  <c:v>14981.74812</c:v>
                </c:pt>
                <c:pt idx="14380">
                  <c:v>14981.74034</c:v>
                </c:pt>
                <c:pt idx="14381">
                  <c:v>14981.73972</c:v>
                </c:pt>
                <c:pt idx="14382">
                  <c:v>14981.65662</c:v>
                </c:pt>
                <c:pt idx="14383">
                  <c:v>14981.65494</c:v>
                </c:pt>
                <c:pt idx="14384">
                  <c:v>14981.65379</c:v>
                </c:pt>
                <c:pt idx="14385">
                  <c:v>14981.65137</c:v>
                </c:pt>
                <c:pt idx="14386">
                  <c:v>14981.64279</c:v>
                </c:pt>
                <c:pt idx="14387">
                  <c:v>14981.617689999999</c:v>
                </c:pt>
                <c:pt idx="14388">
                  <c:v>14981.602430000001</c:v>
                </c:pt>
                <c:pt idx="14389">
                  <c:v>14981.57969</c:v>
                </c:pt>
                <c:pt idx="14390">
                  <c:v>14981.579040000001</c:v>
                </c:pt>
                <c:pt idx="14391">
                  <c:v>14981.574070000001</c:v>
                </c:pt>
                <c:pt idx="14392">
                  <c:v>14981.570820000001</c:v>
                </c:pt>
                <c:pt idx="14393">
                  <c:v>14981.54664</c:v>
                </c:pt>
                <c:pt idx="14394">
                  <c:v>14981.54623</c:v>
                </c:pt>
                <c:pt idx="14395">
                  <c:v>14981.516170000001</c:v>
                </c:pt>
                <c:pt idx="14396">
                  <c:v>14981.509099999999</c:v>
                </c:pt>
                <c:pt idx="14397">
                  <c:v>14981.507310000001</c:v>
                </c:pt>
                <c:pt idx="14398">
                  <c:v>14981.498589999999</c:v>
                </c:pt>
                <c:pt idx="14399">
                  <c:v>14981.49581</c:v>
                </c:pt>
                <c:pt idx="14400">
                  <c:v>14981.495010000001</c:v>
                </c:pt>
                <c:pt idx="14401">
                  <c:v>14981.494780000001</c:v>
                </c:pt>
                <c:pt idx="14402">
                  <c:v>14981.456990000001</c:v>
                </c:pt>
                <c:pt idx="14403">
                  <c:v>14981.439340000001</c:v>
                </c:pt>
                <c:pt idx="14404">
                  <c:v>14981.416730000001</c:v>
                </c:pt>
                <c:pt idx="14405">
                  <c:v>14981.4089</c:v>
                </c:pt>
                <c:pt idx="14406">
                  <c:v>14981.4069</c:v>
                </c:pt>
                <c:pt idx="14407">
                  <c:v>14981.40034</c:v>
                </c:pt>
                <c:pt idx="14408">
                  <c:v>14981.376560000001</c:v>
                </c:pt>
                <c:pt idx="14409">
                  <c:v>14981.371150000001</c:v>
                </c:pt>
                <c:pt idx="14410">
                  <c:v>14981.345310000001</c:v>
                </c:pt>
                <c:pt idx="14411">
                  <c:v>14981.335150000001</c:v>
                </c:pt>
                <c:pt idx="14412">
                  <c:v>14981.335069999999</c:v>
                </c:pt>
                <c:pt idx="14413">
                  <c:v>14981.32379</c:v>
                </c:pt>
                <c:pt idx="14414">
                  <c:v>14981.27838</c:v>
                </c:pt>
                <c:pt idx="14415">
                  <c:v>14981.26634</c:v>
                </c:pt>
                <c:pt idx="14416">
                  <c:v>14981.253580000001</c:v>
                </c:pt>
                <c:pt idx="14417">
                  <c:v>14981.24253</c:v>
                </c:pt>
                <c:pt idx="14418">
                  <c:v>14981.23597</c:v>
                </c:pt>
                <c:pt idx="14419">
                  <c:v>14981.23486</c:v>
                </c:pt>
                <c:pt idx="14420">
                  <c:v>14981.220799999999</c:v>
                </c:pt>
                <c:pt idx="14421">
                  <c:v>14981.21975</c:v>
                </c:pt>
                <c:pt idx="14422">
                  <c:v>14981.2156</c:v>
                </c:pt>
                <c:pt idx="14423">
                  <c:v>14981.21241</c:v>
                </c:pt>
                <c:pt idx="14424">
                  <c:v>14981.19817</c:v>
                </c:pt>
                <c:pt idx="14425">
                  <c:v>14981.194439999999</c:v>
                </c:pt>
                <c:pt idx="14426">
                  <c:v>14981.190790000001</c:v>
                </c:pt>
                <c:pt idx="14427">
                  <c:v>14981.18549</c:v>
                </c:pt>
                <c:pt idx="14428">
                  <c:v>14981.181699999999</c:v>
                </c:pt>
                <c:pt idx="14429">
                  <c:v>14981.15394</c:v>
                </c:pt>
                <c:pt idx="14430">
                  <c:v>14981.128839999999</c:v>
                </c:pt>
                <c:pt idx="14431">
                  <c:v>14981.122810000001</c:v>
                </c:pt>
                <c:pt idx="14432">
                  <c:v>14981.09899</c:v>
                </c:pt>
                <c:pt idx="14433">
                  <c:v>14981.096149999999</c:v>
                </c:pt>
                <c:pt idx="14434">
                  <c:v>14981.080669999999</c:v>
                </c:pt>
                <c:pt idx="14435">
                  <c:v>14981.040010000001</c:v>
                </c:pt>
                <c:pt idx="14436">
                  <c:v>14981.02606</c:v>
                </c:pt>
                <c:pt idx="14437">
                  <c:v>14981.00513</c:v>
                </c:pt>
                <c:pt idx="14438">
                  <c:v>14980.979090000001</c:v>
                </c:pt>
                <c:pt idx="14439">
                  <c:v>14980.9766</c:v>
                </c:pt>
                <c:pt idx="14440">
                  <c:v>14980.97244</c:v>
                </c:pt>
                <c:pt idx="14441">
                  <c:v>14980.970869999999</c:v>
                </c:pt>
                <c:pt idx="14442">
                  <c:v>14980.961869999999</c:v>
                </c:pt>
                <c:pt idx="14443">
                  <c:v>14980.9426</c:v>
                </c:pt>
                <c:pt idx="14444">
                  <c:v>14980.93093</c:v>
                </c:pt>
                <c:pt idx="14445">
                  <c:v>14980.92614</c:v>
                </c:pt>
                <c:pt idx="14446">
                  <c:v>14980.917939999999</c:v>
                </c:pt>
                <c:pt idx="14447">
                  <c:v>14980.909739999999</c:v>
                </c:pt>
                <c:pt idx="14448">
                  <c:v>14980.899590000001</c:v>
                </c:pt>
                <c:pt idx="14449">
                  <c:v>14980.899520000001</c:v>
                </c:pt>
                <c:pt idx="14450">
                  <c:v>14980.88942</c:v>
                </c:pt>
                <c:pt idx="14451">
                  <c:v>14980.88747</c:v>
                </c:pt>
                <c:pt idx="14452">
                  <c:v>14980.885420000001</c:v>
                </c:pt>
                <c:pt idx="14453">
                  <c:v>14980.87931</c:v>
                </c:pt>
                <c:pt idx="14454">
                  <c:v>14980.878909999999</c:v>
                </c:pt>
                <c:pt idx="14455">
                  <c:v>14980.8598</c:v>
                </c:pt>
                <c:pt idx="14456">
                  <c:v>14980.856540000001</c:v>
                </c:pt>
                <c:pt idx="14457">
                  <c:v>14980.8467</c:v>
                </c:pt>
                <c:pt idx="14458">
                  <c:v>14980.837030000001</c:v>
                </c:pt>
                <c:pt idx="14459">
                  <c:v>14980.83545</c:v>
                </c:pt>
                <c:pt idx="14460">
                  <c:v>14980.822889999999</c:v>
                </c:pt>
                <c:pt idx="14461">
                  <c:v>14980.805549999999</c:v>
                </c:pt>
                <c:pt idx="14462">
                  <c:v>14980.80276</c:v>
                </c:pt>
                <c:pt idx="14463">
                  <c:v>14980.80219</c:v>
                </c:pt>
                <c:pt idx="14464">
                  <c:v>14980.787689999999</c:v>
                </c:pt>
                <c:pt idx="14465">
                  <c:v>14980.77764</c:v>
                </c:pt>
                <c:pt idx="14466">
                  <c:v>14980.77644</c:v>
                </c:pt>
                <c:pt idx="14467">
                  <c:v>14980.760179999999</c:v>
                </c:pt>
                <c:pt idx="14468">
                  <c:v>14980.74843</c:v>
                </c:pt>
                <c:pt idx="14469">
                  <c:v>14980.747009999999</c:v>
                </c:pt>
                <c:pt idx="14470">
                  <c:v>14980.739729999999</c:v>
                </c:pt>
                <c:pt idx="14471">
                  <c:v>14980.72669</c:v>
                </c:pt>
                <c:pt idx="14472">
                  <c:v>14980.7137</c:v>
                </c:pt>
                <c:pt idx="14473">
                  <c:v>14980.706679999999</c:v>
                </c:pt>
                <c:pt idx="14474">
                  <c:v>14980.70203</c:v>
                </c:pt>
                <c:pt idx="14475">
                  <c:v>14980.68844</c:v>
                </c:pt>
                <c:pt idx="14476">
                  <c:v>14980.686799999999</c:v>
                </c:pt>
                <c:pt idx="14477">
                  <c:v>14980.66171</c:v>
                </c:pt>
                <c:pt idx="14478">
                  <c:v>14980.649289999999</c:v>
                </c:pt>
                <c:pt idx="14479">
                  <c:v>14980.611430000001</c:v>
                </c:pt>
                <c:pt idx="14480">
                  <c:v>14980.57043</c:v>
                </c:pt>
                <c:pt idx="14481">
                  <c:v>14980.55306</c:v>
                </c:pt>
                <c:pt idx="14482">
                  <c:v>14980.55269</c:v>
                </c:pt>
                <c:pt idx="14483">
                  <c:v>14980.536179999999</c:v>
                </c:pt>
                <c:pt idx="14484">
                  <c:v>14980.513569999999</c:v>
                </c:pt>
                <c:pt idx="14485">
                  <c:v>14980.47442</c:v>
                </c:pt>
                <c:pt idx="14486">
                  <c:v>14980.462450000001</c:v>
                </c:pt>
                <c:pt idx="14487">
                  <c:v>14980.44527</c:v>
                </c:pt>
                <c:pt idx="14488">
                  <c:v>14980.428</c:v>
                </c:pt>
                <c:pt idx="14489">
                  <c:v>14980.42469</c:v>
                </c:pt>
                <c:pt idx="14490">
                  <c:v>14980.39495</c:v>
                </c:pt>
                <c:pt idx="14491">
                  <c:v>14980.393099999999</c:v>
                </c:pt>
                <c:pt idx="14492">
                  <c:v>14980.392330000001</c:v>
                </c:pt>
                <c:pt idx="14493">
                  <c:v>14980.35715</c:v>
                </c:pt>
                <c:pt idx="14494">
                  <c:v>14980.342409999999</c:v>
                </c:pt>
                <c:pt idx="14495">
                  <c:v>14980.342070000001</c:v>
                </c:pt>
                <c:pt idx="14496">
                  <c:v>14980.3398</c:v>
                </c:pt>
                <c:pt idx="14497">
                  <c:v>14980.30753</c:v>
                </c:pt>
                <c:pt idx="14498">
                  <c:v>14980.26211</c:v>
                </c:pt>
                <c:pt idx="14499">
                  <c:v>14980.257379999999</c:v>
                </c:pt>
                <c:pt idx="14500">
                  <c:v>14980.23849</c:v>
                </c:pt>
                <c:pt idx="14501">
                  <c:v>14980.20601</c:v>
                </c:pt>
                <c:pt idx="14502">
                  <c:v>14980.1877</c:v>
                </c:pt>
                <c:pt idx="14503">
                  <c:v>14980.17065</c:v>
                </c:pt>
                <c:pt idx="14504">
                  <c:v>14980.10706</c:v>
                </c:pt>
                <c:pt idx="14505">
                  <c:v>14980.10245</c:v>
                </c:pt>
                <c:pt idx="14506">
                  <c:v>14980.083559999999</c:v>
                </c:pt>
                <c:pt idx="14507">
                  <c:v>14980.072459999999</c:v>
                </c:pt>
                <c:pt idx="14508">
                  <c:v>14980.06977</c:v>
                </c:pt>
                <c:pt idx="14509">
                  <c:v>14980.068219999999</c:v>
                </c:pt>
                <c:pt idx="14510">
                  <c:v>14980.056549999999</c:v>
                </c:pt>
                <c:pt idx="14511">
                  <c:v>14980.046420000001</c:v>
                </c:pt>
                <c:pt idx="14512">
                  <c:v>14980.04531</c:v>
                </c:pt>
                <c:pt idx="14513">
                  <c:v>14980.034110000001</c:v>
                </c:pt>
                <c:pt idx="14514">
                  <c:v>14980.028920000001</c:v>
                </c:pt>
                <c:pt idx="14515">
                  <c:v>14980.020490000001</c:v>
                </c:pt>
                <c:pt idx="14516">
                  <c:v>14979.995440000001</c:v>
                </c:pt>
                <c:pt idx="14517">
                  <c:v>14979.946980000001</c:v>
                </c:pt>
                <c:pt idx="14518">
                  <c:v>14979.943880000001</c:v>
                </c:pt>
                <c:pt idx="14519">
                  <c:v>14979.93742</c:v>
                </c:pt>
                <c:pt idx="14520">
                  <c:v>14979.936890000001</c:v>
                </c:pt>
                <c:pt idx="14521">
                  <c:v>14979.93079</c:v>
                </c:pt>
                <c:pt idx="14522">
                  <c:v>14979.91934</c:v>
                </c:pt>
                <c:pt idx="14523">
                  <c:v>14979.900890000001</c:v>
                </c:pt>
                <c:pt idx="14524">
                  <c:v>14979.857900000001</c:v>
                </c:pt>
                <c:pt idx="14525">
                  <c:v>14979.852370000001</c:v>
                </c:pt>
                <c:pt idx="14526">
                  <c:v>14979.850490000001</c:v>
                </c:pt>
                <c:pt idx="14527">
                  <c:v>14979.838519999999</c:v>
                </c:pt>
                <c:pt idx="14528">
                  <c:v>14979.805780000001</c:v>
                </c:pt>
                <c:pt idx="14529">
                  <c:v>14979.8043</c:v>
                </c:pt>
                <c:pt idx="14530">
                  <c:v>14979.79925</c:v>
                </c:pt>
                <c:pt idx="14531">
                  <c:v>14979.779259999999</c:v>
                </c:pt>
                <c:pt idx="14532">
                  <c:v>14979.76439</c:v>
                </c:pt>
                <c:pt idx="14533">
                  <c:v>14979.748729999999</c:v>
                </c:pt>
                <c:pt idx="14534">
                  <c:v>14979.73107</c:v>
                </c:pt>
                <c:pt idx="14535">
                  <c:v>14979.727709999999</c:v>
                </c:pt>
                <c:pt idx="14536">
                  <c:v>14979.72488</c:v>
                </c:pt>
                <c:pt idx="14537">
                  <c:v>14979.675579999999</c:v>
                </c:pt>
                <c:pt idx="14538">
                  <c:v>14979.65674</c:v>
                </c:pt>
                <c:pt idx="14539">
                  <c:v>14979.65661</c:v>
                </c:pt>
                <c:pt idx="14540">
                  <c:v>14979.630569999999</c:v>
                </c:pt>
                <c:pt idx="14541">
                  <c:v>14979.606449999999</c:v>
                </c:pt>
                <c:pt idx="14542">
                  <c:v>14979.58704</c:v>
                </c:pt>
                <c:pt idx="14543">
                  <c:v>14979.569219999999</c:v>
                </c:pt>
                <c:pt idx="14544">
                  <c:v>14979.564420000001</c:v>
                </c:pt>
                <c:pt idx="14545">
                  <c:v>14979.56151</c:v>
                </c:pt>
                <c:pt idx="14546">
                  <c:v>14979.552030000001</c:v>
                </c:pt>
                <c:pt idx="14547">
                  <c:v>14979.52031</c:v>
                </c:pt>
                <c:pt idx="14548">
                  <c:v>14979.51376</c:v>
                </c:pt>
                <c:pt idx="14549">
                  <c:v>14979.50965</c:v>
                </c:pt>
                <c:pt idx="14550">
                  <c:v>14979.475119999999</c:v>
                </c:pt>
                <c:pt idx="14551">
                  <c:v>14979.45235</c:v>
                </c:pt>
                <c:pt idx="14552">
                  <c:v>14979.442650000001</c:v>
                </c:pt>
                <c:pt idx="14553">
                  <c:v>14979.428760000001</c:v>
                </c:pt>
                <c:pt idx="14554">
                  <c:v>14979.412200000001</c:v>
                </c:pt>
                <c:pt idx="14555">
                  <c:v>14979.407359999999</c:v>
                </c:pt>
                <c:pt idx="14556">
                  <c:v>14979.404329999999</c:v>
                </c:pt>
                <c:pt idx="14557">
                  <c:v>14979.38927</c:v>
                </c:pt>
                <c:pt idx="14558">
                  <c:v>14979.36261</c:v>
                </c:pt>
                <c:pt idx="14559">
                  <c:v>14979.36082</c:v>
                </c:pt>
                <c:pt idx="14560">
                  <c:v>14979.354950000001</c:v>
                </c:pt>
                <c:pt idx="14561">
                  <c:v>14979.346809999999</c:v>
                </c:pt>
                <c:pt idx="14562">
                  <c:v>14979.341560000001</c:v>
                </c:pt>
                <c:pt idx="14563">
                  <c:v>14979.32799</c:v>
                </c:pt>
                <c:pt idx="14564">
                  <c:v>14979.32308</c:v>
                </c:pt>
                <c:pt idx="14565">
                  <c:v>14979.313599999999</c:v>
                </c:pt>
                <c:pt idx="14566">
                  <c:v>14979.313239999999</c:v>
                </c:pt>
                <c:pt idx="14567">
                  <c:v>14979.29969</c:v>
                </c:pt>
                <c:pt idx="14568">
                  <c:v>14979.28932</c:v>
                </c:pt>
                <c:pt idx="14569">
                  <c:v>14979.2745</c:v>
                </c:pt>
                <c:pt idx="14570">
                  <c:v>14979.238160000001</c:v>
                </c:pt>
                <c:pt idx="14571">
                  <c:v>14979.237300000001</c:v>
                </c:pt>
                <c:pt idx="14572">
                  <c:v>14979.231540000001</c:v>
                </c:pt>
                <c:pt idx="14573">
                  <c:v>14979.217430000001</c:v>
                </c:pt>
                <c:pt idx="14574">
                  <c:v>14979.2171</c:v>
                </c:pt>
                <c:pt idx="14575">
                  <c:v>14979.208710000001</c:v>
                </c:pt>
                <c:pt idx="14576">
                  <c:v>14979.2068</c:v>
                </c:pt>
                <c:pt idx="14577">
                  <c:v>14979.19796</c:v>
                </c:pt>
                <c:pt idx="14578">
                  <c:v>14979.19463</c:v>
                </c:pt>
                <c:pt idx="14579">
                  <c:v>14979.1769</c:v>
                </c:pt>
                <c:pt idx="14580">
                  <c:v>14979.17253</c:v>
                </c:pt>
                <c:pt idx="14581">
                  <c:v>14979.16282</c:v>
                </c:pt>
                <c:pt idx="14582">
                  <c:v>14979.16193</c:v>
                </c:pt>
                <c:pt idx="14583">
                  <c:v>14979.161169999999</c:v>
                </c:pt>
                <c:pt idx="14584">
                  <c:v>14979.120989999999</c:v>
                </c:pt>
                <c:pt idx="14585">
                  <c:v>14979.08562</c:v>
                </c:pt>
                <c:pt idx="14586">
                  <c:v>14979.078799999999</c:v>
                </c:pt>
                <c:pt idx="14587">
                  <c:v>14979.0738</c:v>
                </c:pt>
                <c:pt idx="14588">
                  <c:v>14979.069</c:v>
                </c:pt>
                <c:pt idx="14589">
                  <c:v>14979.050359999999</c:v>
                </c:pt>
                <c:pt idx="14590">
                  <c:v>14979.04666</c:v>
                </c:pt>
                <c:pt idx="14591">
                  <c:v>14979.037490000001</c:v>
                </c:pt>
                <c:pt idx="14592">
                  <c:v>14979.037130000001</c:v>
                </c:pt>
                <c:pt idx="14593">
                  <c:v>14979.029619999999</c:v>
                </c:pt>
                <c:pt idx="14594">
                  <c:v>14979.01748</c:v>
                </c:pt>
                <c:pt idx="14595">
                  <c:v>14979.01679</c:v>
                </c:pt>
                <c:pt idx="14596">
                  <c:v>14979.00625</c:v>
                </c:pt>
                <c:pt idx="14597">
                  <c:v>14979.00621</c:v>
                </c:pt>
                <c:pt idx="14598">
                  <c:v>14978.9838</c:v>
                </c:pt>
                <c:pt idx="14599">
                  <c:v>14978.97847</c:v>
                </c:pt>
                <c:pt idx="14600">
                  <c:v>14978.976989999999</c:v>
                </c:pt>
                <c:pt idx="14601">
                  <c:v>14978.97568</c:v>
                </c:pt>
                <c:pt idx="14602">
                  <c:v>14978.97104</c:v>
                </c:pt>
                <c:pt idx="14603">
                  <c:v>14978.93138</c:v>
                </c:pt>
                <c:pt idx="14604">
                  <c:v>14978.89069</c:v>
                </c:pt>
                <c:pt idx="14605">
                  <c:v>14978.885469999999</c:v>
                </c:pt>
                <c:pt idx="14606">
                  <c:v>14978.880300000001</c:v>
                </c:pt>
                <c:pt idx="14607">
                  <c:v>14978.876759999999</c:v>
                </c:pt>
                <c:pt idx="14608">
                  <c:v>14978.86291</c:v>
                </c:pt>
                <c:pt idx="14609">
                  <c:v>14978.862649999999</c:v>
                </c:pt>
                <c:pt idx="14610">
                  <c:v>14978.823549999999</c:v>
                </c:pt>
                <c:pt idx="14611">
                  <c:v>14978.822039999999</c:v>
                </c:pt>
                <c:pt idx="14612">
                  <c:v>14978.81632</c:v>
                </c:pt>
                <c:pt idx="14613">
                  <c:v>14978.81007</c:v>
                </c:pt>
                <c:pt idx="14614">
                  <c:v>14978.783750000001</c:v>
                </c:pt>
                <c:pt idx="14615">
                  <c:v>14978.75914</c:v>
                </c:pt>
                <c:pt idx="14616">
                  <c:v>14978.716270000001</c:v>
                </c:pt>
                <c:pt idx="14617">
                  <c:v>14978.71279</c:v>
                </c:pt>
                <c:pt idx="14618">
                  <c:v>14978.71279</c:v>
                </c:pt>
                <c:pt idx="14619">
                  <c:v>14978.710789999999</c:v>
                </c:pt>
                <c:pt idx="14620">
                  <c:v>14978.690689999999</c:v>
                </c:pt>
                <c:pt idx="14621">
                  <c:v>14978.6793</c:v>
                </c:pt>
                <c:pt idx="14622">
                  <c:v>14978.676170000001</c:v>
                </c:pt>
                <c:pt idx="14623">
                  <c:v>14978.653130000001</c:v>
                </c:pt>
                <c:pt idx="14624">
                  <c:v>14978.635179999999</c:v>
                </c:pt>
                <c:pt idx="14625">
                  <c:v>14978.63197</c:v>
                </c:pt>
                <c:pt idx="14626">
                  <c:v>14978.618850000001</c:v>
                </c:pt>
                <c:pt idx="14627">
                  <c:v>14978.615110000001</c:v>
                </c:pt>
                <c:pt idx="14628">
                  <c:v>14978.600539999999</c:v>
                </c:pt>
                <c:pt idx="14629">
                  <c:v>14978.55726</c:v>
                </c:pt>
                <c:pt idx="14630">
                  <c:v>14978.553620000001</c:v>
                </c:pt>
                <c:pt idx="14631">
                  <c:v>14978.55191</c:v>
                </c:pt>
                <c:pt idx="14632">
                  <c:v>14978.53981</c:v>
                </c:pt>
                <c:pt idx="14633">
                  <c:v>14978.53873</c:v>
                </c:pt>
                <c:pt idx="14634">
                  <c:v>14978.537050000001</c:v>
                </c:pt>
                <c:pt idx="14635">
                  <c:v>14978.523230000001</c:v>
                </c:pt>
                <c:pt idx="14636">
                  <c:v>14978.51938</c:v>
                </c:pt>
                <c:pt idx="14637">
                  <c:v>14978.51705</c:v>
                </c:pt>
                <c:pt idx="14638">
                  <c:v>14978.483679999999</c:v>
                </c:pt>
                <c:pt idx="14639">
                  <c:v>14978.48235</c:v>
                </c:pt>
                <c:pt idx="14640">
                  <c:v>14978.480219999999</c:v>
                </c:pt>
                <c:pt idx="14641">
                  <c:v>14978.474840000001</c:v>
                </c:pt>
                <c:pt idx="14642">
                  <c:v>14978.4725</c:v>
                </c:pt>
                <c:pt idx="14643">
                  <c:v>14978.45242</c:v>
                </c:pt>
                <c:pt idx="14644">
                  <c:v>14978.45124</c:v>
                </c:pt>
                <c:pt idx="14645">
                  <c:v>14978.44449</c:v>
                </c:pt>
                <c:pt idx="14646">
                  <c:v>14978.43002</c:v>
                </c:pt>
                <c:pt idx="14647">
                  <c:v>14978.41309</c:v>
                </c:pt>
                <c:pt idx="14648">
                  <c:v>14978.394259999999</c:v>
                </c:pt>
                <c:pt idx="14649">
                  <c:v>14978.382250000001</c:v>
                </c:pt>
                <c:pt idx="14650">
                  <c:v>14978.37163</c:v>
                </c:pt>
                <c:pt idx="14651">
                  <c:v>14978.371370000001</c:v>
                </c:pt>
                <c:pt idx="14652">
                  <c:v>14978.35288</c:v>
                </c:pt>
                <c:pt idx="14653">
                  <c:v>14978.34526</c:v>
                </c:pt>
                <c:pt idx="14654">
                  <c:v>14978.3058</c:v>
                </c:pt>
                <c:pt idx="14655">
                  <c:v>14978.26569</c:v>
                </c:pt>
                <c:pt idx="14656">
                  <c:v>14978.259319999999</c:v>
                </c:pt>
                <c:pt idx="14657">
                  <c:v>14978.253070000001</c:v>
                </c:pt>
                <c:pt idx="14658">
                  <c:v>14978.239320000001</c:v>
                </c:pt>
                <c:pt idx="14659">
                  <c:v>14978.21991</c:v>
                </c:pt>
                <c:pt idx="14660">
                  <c:v>14978.213229999999</c:v>
                </c:pt>
                <c:pt idx="14661">
                  <c:v>14978.21243</c:v>
                </c:pt>
                <c:pt idx="14662">
                  <c:v>14978.200989999999</c:v>
                </c:pt>
                <c:pt idx="14663">
                  <c:v>14978.150739999999</c:v>
                </c:pt>
                <c:pt idx="14664">
                  <c:v>14978.149079999999</c:v>
                </c:pt>
                <c:pt idx="14665">
                  <c:v>14978.14266</c:v>
                </c:pt>
                <c:pt idx="14666">
                  <c:v>14978.141509999999</c:v>
                </c:pt>
                <c:pt idx="14667">
                  <c:v>14978.13675</c:v>
                </c:pt>
                <c:pt idx="14668">
                  <c:v>14978.133970000001</c:v>
                </c:pt>
                <c:pt idx="14669">
                  <c:v>14978.10634</c:v>
                </c:pt>
                <c:pt idx="14670">
                  <c:v>14978.09958</c:v>
                </c:pt>
                <c:pt idx="14671">
                  <c:v>14978.09576</c:v>
                </c:pt>
                <c:pt idx="14672">
                  <c:v>14978.07646</c:v>
                </c:pt>
                <c:pt idx="14673">
                  <c:v>14978.052309999999</c:v>
                </c:pt>
                <c:pt idx="14674">
                  <c:v>14978.048199999999</c:v>
                </c:pt>
                <c:pt idx="14675">
                  <c:v>14978.02413</c:v>
                </c:pt>
                <c:pt idx="14676">
                  <c:v>14978.020490000001</c:v>
                </c:pt>
                <c:pt idx="14677">
                  <c:v>14978.020259999999</c:v>
                </c:pt>
                <c:pt idx="14678">
                  <c:v>14978.018550000001</c:v>
                </c:pt>
                <c:pt idx="14679">
                  <c:v>14978.01425</c:v>
                </c:pt>
                <c:pt idx="14680">
                  <c:v>14978.013360000001</c:v>
                </c:pt>
                <c:pt idx="14681">
                  <c:v>14978.004489999999</c:v>
                </c:pt>
                <c:pt idx="14682">
                  <c:v>14977.97855</c:v>
                </c:pt>
                <c:pt idx="14683">
                  <c:v>14977.955040000001</c:v>
                </c:pt>
                <c:pt idx="14684">
                  <c:v>14977.95233</c:v>
                </c:pt>
                <c:pt idx="14685">
                  <c:v>14977.927390000001</c:v>
                </c:pt>
                <c:pt idx="14686">
                  <c:v>14977.92115</c:v>
                </c:pt>
                <c:pt idx="14687">
                  <c:v>14977.901320000001</c:v>
                </c:pt>
                <c:pt idx="14688">
                  <c:v>14977.90094</c:v>
                </c:pt>
                <c:pt idx="14689">
                  <c:v>14977.879569999999</c:v>
                </c:pt>
                <c:pt idx="14690">
                  <c:v>14977.8712</c:v>
                </c:pt>
                <c:pt idx="14691">
                  <c:v>14977.85514</c:v>
                </c:pt>
                <c:pt idx="14692">
                  <c:v>14977.851559999999</c:v>
                </c:pt>
                <c:pt idx="14693">
                  <c:v>14977.850899999999</c:v>
                </c:pt>
                <c:pt idx="14694">
                  <c:v>14977.84931</c:v>
                </c:pt>
                <c:pt idx="14695">
                  <c:v>14977.80876</c:v>
                </c:pt>
                <c:pt idx="14696">
                  <c:v>14977.80625</c:v>
                </c:pt>
                <c:pt idx="14697">
                  <c:v>14977.78739</c:v>
                </c:pt>
                <c:pt idx="14698">
                  <c:v>14977.772489999999</c:v>
                </c:pt>
                <c:pt idx="14699">
                  <c:v>14977.769840000001</c:v>
                </c:pt>
                <c:pt idx="14700">
                  <c:v>14977.764209999999</c:v>
                </c:pt>
                <c:pt idx="14701">
                  <c:v>14977.76331</c:v>
                </c:pt>
                <c:pt idx="14702">
                  <c:v>14977.762989999999</c:v>
                </c:pt>
                <c:pt idx="14703">
                  <c:v>14977.73688</c:v>
                </c:pt>
                <c:pt idx="14704">
                  <c:v>14977.72948</c:v>
                </c:pt>
                <c:pt idx="14705">
                  <c:v>14977.69348</c:v>
                </c:pt>
                <c:pt idx="14706">
                  <c:v>14977.69202</c:v>
                </c:pt>
                <c:pt idx="14707">
                  <c:v>14977.64364</c:v>
                </c:pt>
                <c:pt idx="14708">
                  <c:v>14977.63704</c:v>
                </c:pt>
                <c:pt idx="14709">
                  <c:v>14977.63393</c:v>
                </c:pt>
                <c:pt idx="14710">
                  <c:v>14977.62725</c:v>
                </c:pt>
                <c:pt idx="14711">
                  <c:v>14977.627189999999</c:v>
                </c:pt>
                <c:pt idx="14712">
                  <c:v>14977.62365</c:v>
                </c:pt>
                <c:pt idx="14713">
                  <c:v>14977.623310000001</c:v>
                </c:pt>
                <c:pt idx="14714">
                  <c:v>14977.614159999999</c:v>
                </c:pt>
                <c:pt idx="14715">
                  <c:v>14977.613240000001</c:v>
                </c:pt>
                <c:pt idx="14716">
                  <c:v>14977.599340000001</c:v>
                </c:pt>
                <c:pt idx="14717">
                  <c:v>14977.59569</c:v>
                </c:pt>
                <c:pt idx="14718">
                  <c:v>14977.591259999999</c:v>
                </c:pt>
                <c:pt idx="14719">
                  <c:v>14977.58351</c:v>
                </c:pt>
                <c:pt idx="14720">
                  <c:v>14977.5728</c:v>
                </c:pt>
                <c:pt idx="14721">
                  <c:v>14977.572179999999</c:v>
                </c:pt>
                <c:pt idx="14722">
                  <c:v>14977.55452</c:v>
                </c:pt>
                <c:pt idx="14723">
                  <c:v>14977.55193</c:v>
                </c:pt>
                <c:pt idx="14724">
                  <c:v>14977.54401</c:v>
                </c:pt>
                <c:pt idx="14725">
                  <c:v>14977.52881</c:v>
                </c:pt>
                <c:pt idx="14726">
                  <c:v>14977.500179999999</c:v>
                </c:pt>
                <c:pt idx="14727">
                  <c:v>14977.471809999999</c:v>
                </c:pt>
                <c:pt idx="14728">
                  <c:v>14977.46336</c:v>
                </c:pt>
                <c:pt idx="14729">
                  <c:v>14977.46082</c:v>
                </c:pt>
                <c:pt idx="14730">
                  <c:v>14977.44382</c:v>
                </c:pt>
                <c:pt idx="14731">
                  <c:v>14977.439399999999</c:v>
                </c:pt>
                <c:pt idx="14732">
                  <c:v>14977.425929999999</c:v>
                </c:pt>
                <c:pt idx="14733">
                  <c:v>14977.42362</c:v>
                </c:pt>
                <c:pt idx="14734">
                  <c:v>14977.40984</c:v>
                </c:pt>
                <c:pt idx="14735">
                  <c:v>14977.38759</c:v>
                </c:pt>
                <c:pt idx="14736">
                  <c:v>14977.386500000001</c:v>
                </c:pt>
                <c:pt idx="14737">
                  <c:v>14977.3824</c:v>
                </c:pt>
                <c:pt idx="14738">
                  <c:v>14977.374820000001</c:v>
                </c:pt>
                <c:pt idx="14739">
                  <c:v>14977.37163</c:v>
                </c:pt>
                <c:pt idx="14740">
                  <c:v>14977.37103</c:v>
                </c:pt>
                <c:pt idx="14741">
                  <c:v>14977.36988</c:v>
                </c:pt>
                <c:pt idx="14742">
                  <c:v>14977.369430000001</c:v>
                </c:pt>
                <c:pt idx="14743">
                  <c:v>14977.356400000001</c:v>
                </c:pt>
                <c:pt idx="14744">
                  <c:v>14977.315039999999</c:v>
                </c:pt>
                <c:pt idx="14745">
                  <c:v>14977.31005</c:v>
                </c:pt>
                <c:pt idx="14746">
                  <c:v>14977.30156</c:v>
                </c:pt>
                <c:pt idx="14747">
                  <c:v>14977.29578</c:v>
                </c:pt>
                <c:pt idx="14748">
                  <c:v>14977.25519</c:v>
                </c:pt>
                <c:pt idx="14749">
                  <c:v>14977.2395</c:v>
                </c:pt>
                <c:pt idx="14750">
                  <c:v>14977.23468</c:v>
                </c:pt>
                <c:pt idx="14751">
                  <c:v>14977.221369999999</c:v>
                </c:pt>
                <c:pt idx="14752">
                  <c:v>14977.20579</c:v>
                </c:pt>
                <c:pt idx="14753">
                  <c:v>14977.16797</c:v>
                </c:pt>
                <c:pt idx="14754">
                  <c:v>14977.149810000001</c:v>
                </c:pt>
                <c:pt idx="14755">
                  <c:v>14977.143679999999</c:v>
                </c:pt>
                <c:pt idx="14756">
                  <c:v>14977.11946</c:v>
                </c:pt>
                <c:pt idx="14757">
                  <c:v>14977.094220000001</c:v>
                </c:pt>
                <c:pt idx="14758">
                  <c:v>14977.09246</c:v>
                </c:pt>
                <c:pt idx="14759">
                  <c:v>14977.069240000001</c:v>
                </c:pt>
                <c:pt idx="14760">
                  <c:v>14977.061229999999</c:v>
                </c:pt>
                <c:pt idx="14761">
                  <c:v>14977.06084</c:v>
                </c:pt>
                <c:pt idx="14762">
                  <c:v>14977.030720000001</c:v>
                </c:pt>
                <c:pt idx="14763">
                  <c:v>14977.03062</c:v>
                </c:pt>
                <c:pt idx="14764">
                  <c:v>14977.02527</c:v>
                </c:pt>
                <c:pt idx="14765">
                  <c:v>14977.01145</c:v>
                </c:pt>
                <c:pt idx="14766">
                  <c:v>14976.992689999999</c:v>
                </c:pt>
                <c:pt idx="14767">
                  <c:v>14976.992609999999</c:v>
                </c:pt>
                <c:pt idx="14768">
                  <c:v>14976.98668</c:v>
                </c:pt>
                <c:pt idx="14769">
                  <c:v>14976.97712</c:v>
                </c:pt>
                <c:pt idx="14770">
                  <c:v>14976.95253</c:v>
                </c:pt>
                <c:pt idx="14771">
                  <c:v>14976.946599999999</c:v>
                </c:pt>
                <c:pt idx="14772">
                  <c:v>14976.944079999999</c:v>
                </c:pt>
                <c:pt idx="14773">
                  <c:v>14976.929840000001</c:v>
                </c:pt>
                <c:pt idx="14774">
                  <c:v>14976.929169999999</c:v>
                </c:pt>
                <c:pt idx="14775">
                  <c:v>14976.9283</c:v>
                </c:pt>
                <c:pt idx="14776">
                  <c:v>14976.92093</c:v>
                </c:pt>
                <c:pt idx="14777">
                  <c:v>14976.89891</c:v>
                </c:pt>
                <c:pt idx="14778">
                  <c:v>14976.887790000001</c:v>
                </c:pt>
                <c:pt idx="14779">
                  <c:v>14976.88695</c:v>
                </c:pt>
                <c:pt idx="14780">
                  <c:v>14976.857120000001</c:v>
                </c:pt>
                <c:pt idx="14781">
                  <c:v>14976.851479999999</c:v>
                </c:pt>
                <c:pt idx="14782">
                  <c:v>14976.841249999999</c:v>
                </c:pt>
                <c:pt idx="14783">
                  <c:v>14976.81911</c:v>
                </c:pt>
                <c:pt idx="14784">
                  <c:v>14976.80645</c:v>
                </c:pt>
                <c:pt idx="14785">
                  <c:v>14976.80437</c:v>
                </c:pt>
                <c:pt idx="14786">
                  <c:v>14976.79752</c:v>
                </c:pt>
                <c:pt idx="14787">
                  <c:v>14976.78528</c:v>
                </c:pt>
                <c:pt idx="14788">
                  <c:v>14976.74532</c:v>
                </c:pt>
                <c:pt idx="14789">
                  <c:v>14976.71998</c:v>
                </c:pt>
                <c:pt idx="14790">
                  <c:v>14976.690780000001</c:v>
                </c:pt>
                <c:pt idx="14791">
                  <c:v>14976.682349999999</c:v>
                </c:pt>
                <c:pt idx="14792">
                  <c:v>14976.64544</c:v>
                </c:pt>
                <c:pt idx="14793">
                  <c:v>14976.639719999999</c:v>
                </c:pt>
                <c:pt idx="14794">
                  <c:v>14976.63854</c:v>
                </c:pt>
                <c:pt idx="14795">
                  <c:v>14976.63407</c:v>
                </c:pt>
                <c:pt idx="14796">
                  <c:v>14976.61577</c:v>
                </c:pt>
                <c:pt idx="14797">
                  <c:v>14976.592699999999</c:v>
                </c:pt>
                <c:pt idx="14798">
                  <c:v>14976.57487</c:v>
                </c:pt>
                <c:pt idx="14799">
                  <c:v>14976.57301</c:v>
                </c:pt>
                <c:pt idx="14800">
                  <c:v>14976.56222</c:v>
                </c:pt>
                <c:pt idx="14801">
                  <c:v>14976.560729999999</c:v>
                </c:pt>
                <c:pt idx="14802">
                  <c:v>14976.550020000001</c:v>
                </c:pt>
                <c:pt idx="14803">
                  <c:v>14976.5466</c:v>
                </c:pt>
                <c:pt idx="14804">
                  <c:v>14976.541950000001</c:v>
                </c:pt>
                <c:pt idx="14805">
                  <c:v>14976.534439999999</c:v>
                </c:pt>
                <c:pt idx="14806">
                  <c:v>14976.529479999999</c:v>
                </c:pt>
                <c:pt idx="14807">
                  <c:v>14976.52507</c:v>
                </c:pt>
                <c:pt idx="14808">
                  <c:v>14976.50009</c:v>
                </c:pt>
                <c:pt idx="14809">
                  <c:v>14976.48871</c:v>
                </c:pt>
                <c:pt idx="14810">
                  <c:v>14976.488530000001</c:v>
                </c:pt>
                <c:pt idx="14811">
                  <c:v>14976.48393</c:v>
                </c:pt>
                <c:pt idx="14812">
                  <c:v>14976.471009999999</c:v>
                </c:pt>
                <c:pt idx="14813">
                  <c:v>14976.4671</c:v>
                </c:pt>
                <c:pt idx="14814">
                  <c:v>14976.46394</c:v>
                </c:pt>
                <c:pt idx="14815">
                  <c:v>14976.450989999999</c:v>
                </c:pt>
                <c:pt idx="14816">
                  <c:v>14976.4491</c:v>
                </c:pt>
                <c:pt idx="14817">
                  <c:v>14976.437840000001</c:v>
                </c:pt>
                <c:pt idx="14818">
                  <c:v>14976.432500000001</c:v>
                </c:pt>
                <c:pt idx="14819">
                  <c:v>14976.4274</c:v>
                </c:pt>
                <c:pt idx="14820">
                  <c:v>14976.41079</c:v>
                </c:pt>
                <c:pt idx="14821">
                  <c:v>14976.39005</c:v>
                </c:pt>
                <c:pt idx="14822">
                  <c:v>14976.38723</c:v>
                </c:pt>
                <c:pt idx="14823">
                  <c:v>14976.380709999999</c:v>
                </c:pt>
                <c:pt idx="14824">
                  <c:v>14976.376039999999</c:v>
                </c:pt>
                <c:pt idx="14825">
                  <c:v>14976.345219999999</c:v>
                </c:pt>
                <c:pt idx="14826">
                  <c:v>14976.33338</c:v>
                </c:pt>
                <c:pt idx="14827">
                  <c:v>14976.316940000001</c:v>
                </c:pt>
                <c:pt idx="14828">
                  <c:v>14976.302600000001</c:v>
                </c:pt>
                <c:pt idx="14829">
                  <c:v>14976.28304</c:v>
                </c:pt>
                <c:pt idx="14830">
                  <c:v>14976.28105</c:v>
                </c:pt>
                <c:pt idx="14831">
                  <c:v>14976.28024</c:v>
                </c:pt>
                <c:pt idx="14832">
                  <c:v>14976.22718</c:v>
                </c:pt>
                <c:pt idx="14833">
                  <c:v>14976.224920000001</c:v>
                </c:pt>
                <c:pt idx="14834">
                  <c:v>14976.223749999999</c:v>
                </c:pt>
                <c:pt idx="14835">
                  <c:v>14976.189549999999</c:v>
                </c:pt>
                <c:pt idx="14836">
                  <c:v>14976.166999999999</c:v>
                </c:pt>
                <c:pt idx="14837">
                  <c:v>14976.16473</c:v>
                </c:pt>
                <c:pt idx="14838">
                  <c:v>14976.16145</c:v>
                </c:pt>
                <c:pt idx="14839">
                  <c:v>14976.151589999999</c:v>
                </c:pt>
                <c:pt idx="14840">
                  <c:v>14976.12962</c:v>
                </c:pt>
                <c:pt idx="14841">
                  <c:v>14976.118689999999</c:v>
                </c:pt>
                <c:pt idx="14842">
                  <c:v>14976.106669999999</c:v>
                </c:pt>
                <c:pt idx="14843">
                  <c:v>14976.08649</c:v>
                </c:pt>
                <c:pt idx="14844">
                  <c:v>14976.085300000001</c:v>
                </c:pt>
                <c:pt idx="14845">
                  <c:v>14976.07861</c:v>
                </c:pt>
                <c:pt idx="14846">
                  <c:v>14976.073990000001</c:v>
                </c:pt>
                <c:pt idx="14847">
                  <c:v>14976.056570000001</c:v>
                </c:pt>
                <c:pt idx="14848">
                  <c:v>14976.05076</c:v>
                </c:pt>
                <c:pt idx="14849">
                  <c:v>14976.04816</c:v>
                </c:pt>
                <c:pt idx="14850">
                  <c:v>14976.038790000001</c:v>
                </c:pt>
                <c:pt idx="14851">
                  <c:v>14976.03743</c:v>
                </c:pt>
                <c:pt idx="14852">
                  <c:v>14976.02952</c:v>
                </c:pt>
                <c:pt idx="14853">
                  <c:v>14976.01935</c:v>
                </c:pt>
                <c:pt idx="14854">
                  <c:v>14976.00496</c:v>
                </c:pt>
                <c:pt idx="14855">
                  <c:v>14975.984490000001</c:v>
                </c:pt>
                <c:pt idx="14856">
                  <c:v>14975.960069999999</c:v>
                </c:pt>
                <c:pt idx="14857">
                  <c:v>14975.957410000001</c:v>
                </c:pt>
                <c:pt idx="14858">
                  <c:v>14975.94483</c:v>
                </c:pt>
                <c:pt idx="14859">
                  <c:v>14975.926810000001</c:v>
                </c:pt>
                <c:pt idx="14860">
                  <c:v>14975.92261</c:v>
                </c:pt>
                <c:pt idx="14861">
                  <c:v>14975.893400000001</c:v>
                </c:pt>
                <c:pt idx="14862">
                  <c:v>14975.872509999999</c:v>
                </c:pt>
                <c:pt idx="14863">
                  <c:v>14975.87102</c:v>
                </c:pt>
                <c:pt idx="14864">
                  <c:v>14975.856540000001</c:v>
                </c:pt>
                <c:pt idx="14865">
                  <c:v>14975.85023</c:v>
                </c:pt>
                <c:pt idx="14866">
                  <c:v>14975.847540000001</c:v>
                </c:pt>
                <c:pt idx="14867">
                  <c:v>14975.8462</c:v>
                </c:pt>
                <c:pt idx="14868">
                  <c:v>14975.838110000001</c:v>
                </c:pt>
                <c:pt idx="14869">
                  <c:v>14975.83426</c:v>
                </c:pt>
                <c:pt idx="14870">
                  <c:v>14975.81359</c:v>
                </c:pt>
                <c:pt idx="14871">
                  <c:v>14975.811299999999</c:v>
                </c:pt>
                <c:pt idx="14872">
                  <c:v>14975.80846</c:v>
                </c:pt>
                <c:pt idx="14873">
                  <c:v>14975.75649</c:v>
                </c:pt>
                <c:pt idx="14874">
                  <c:v>14975.755709999999</c:v>
                </c:pt>
                <c:pt idx="14875">
                  <c:v>14975.72472</c:v>
                </c:pt>
                <c:pt idx="14876">
                  <c:v>14975.723969999999</c:v>
                </c:pt>
                <c:pt idx="14877">
                  <c:v>14975.718510000001</c:v>
                </c:pt>
                <c:pt idx="14878">
                  <c:v>14975.70707</c:v>
                </c:pt>
                <c:pt idx="14879">
                  <c:v>14975.703530000001</c:v>
                </c:pt>
                <c:pt idx="14880">
                  <c:v>14975.69966</c:v>
                </c:pt>
                <c:pt idx="14881">
                  <c:v>14975.693380000001</c:v>
                </c:pt>
                <c:pt idx="14882">
                  <c:v>14975.691269999999</c:v>
                </c:pt>
                <c:pt idx="14883">
                  <c:v>14975.68981</c:v>
                </c:pt>
                <c:pt idx="14884">
                  <c:v>14975.682919999999</c:v>
                </c:pt>
                <c:pt idx="14885">
                  <c:v>14975.68159</c:v>
                </c:pt>
                <c:pt idx="14886">
                  <c:v>14975.660169999999</c:v>
                </c:pt>
                <c:pt idx="14887">
                  <c:v>14975.656419999999</c:v>
                </c:pt>
                <c:pt idx="14888">
                  <c:v>14975.63112</c:v>
                </c:pt>
                <c:pt idx="14889">
                  <c:v>14975.623310000001</c:v>
                </c:pt>
                <c:pt idx="14890">
                  <c:v>14975.60247</c:v>
                </c:pt>
                <c:pt idx="14891">
                  <c:v>14975.59692</c:v>
                </c:pt>
                <c:pt idx="14892">
                  <c:v>14975.59144</c:v>
                </c:pt>
                <c:pt idx="14893">
                  <c:v>14975.5879</c:v>
                </c:pt>
                <c:pt idx="14894">
                  <c:v>14975.58222</c:v>
                </c:pt>
                <c:pt idx="14895">
                  <c:v>14975.572899999999</c:v>
                </c:pt>
                <c:pt idx="14896">
                  <c:v>14975.558580000001</c:v>
                </c:pt>
                <c:pt idx="14897">
                  <c:v>14975.54571</c:v>
                </c:pt>
                <c:pt idx="14898">
                  <c:v>14975.54207</c:v>
                </c:pt>
                <c:pt idx="14899">
                  <c:v>14975.50986</c:v>
                </c:pt>
                <c:pt idx="14900">
                  <c:v>14975.507159999999</c:v>
                </c:pt>
                <c:pt idx="14901">
                  <c:v>14975.494699999999</c:v>
                </c:pt>
                <c:pt idx="14902">
                  <c:v>14975.49466</c:v>
                </c:pt>
                <c:pt idx="14903">
                  <c:v>14975.492270000001</c:v>
                </c:pt>
                <c:pt idx="14904">
                  <c:v>14975.4841</c:v>
                </c:pt>
                <c:pt idx="14905">
                  <c:v>14975.47676</c:v>
                </c:pt>
                <c:pt idx="14906">
                  <c:v>14975.465099999999</c:v>
                </c:pt>
                <c:pt idx="14907">
                  <c:v>14975.464190000001</c:v>
                </c:pt>
                <c:pt idx="14908">
                  <c:v>14975.436030000001</c:v>
                </c:pt>
                <c:pt idx="14909">
                  <c:v>14975.433650000001</c:v>
                </c:pt>
                <c:pt idx="14910">
                  <c:v>14975.42411</c:v>
                </c:pt>
                <c:pt idx="14911">
                  <c:v>14975.402700000001</c:v>
                </c:pt>
                <c:pt idx="14912">
                  <c:v>14975.400100000001</c:v>
                </c:pt>
                <c:pt idx="14913">
                  <c:v>14975.3987</c:v>
                </c:pt>
                <c:pt idx="14914">
                  <c:v>14975.38825</c:v>
                </c:pt>
                <c:pt idx="14915">
                  <c:v>14975.38226</c:v>
                </c:pt>
                <c:pt idx="14916">
                  <c:v>14975.378070000001</c:v>
                </c:pt>
                <c:pt idx="14917">
                  <c:v>14975.37628</c:v>
                </c:pt>
                <c:pt idx="14918">
                  <c:v>14975.371950000001</c:v>
                </c:pt>
                <c:pt idx="14919">
                  <c:v>14975.36058</c:v>
                </c:pt>
                <c:pt idx="14920">
                  <c:v>14975.355320000001</c:v>
                </c:pt>
                <c:pt idx="14921">
                  <c:v>14975.339459999999</c:v>
                </c:pt>
                <c:pt idx="14922">
                  <c:v>14975.33293</c:v>
                </c:pt>
                <c:pt idx="14923">
                  <c:v>14975.33171</c:v>
                </c:pt>
                <c:pt idx="14924">
                  <c:v>14975.32339</c:v>
                </c:pt>
                <c:pt idx="14925">
                  <c:v>14975.31335</c:v>
                </c:pt>
                <c:pt idx="14926">
                  <c:v>14975.29206</c:v>
                </c:pt>
                <c:pt idx="14927">
                  <c:v>14975.28933</c:v>
                </c:pt>
                <c:pt idx="14928">
                  <c:v>14975.279850000001</c:v>
                </c:pt>
                <c:pt idx="14929">
                  <c:v>14975.265240000001</c:v>
                </c:pt>
                <c:pt idx="14930">
                  <c:v>14975.262479999999</c:v>
                </c:pt>
                <c:pt idx="14931">
                  <c:v>14975.2315</c:v>
                </c:pt>
                <c:pt idx="14932">
                  <c:v>14975.23078</c:v>
                </c:pt>
                <c:pt idx="14933">
                  <c:v>14975.22567</c:v>
                </c:pt>
                <c:pt idx="14934">
                  <c:v>14975.223840000001</c:v>
                </c:pt>
                <c:pt idx="14935">
                  <c:v>14975.222030000001</c:v>
                </c:pt>
                <c:pt idx="14936">
                  <c:v>14975.22169</c:v>
                </c:pt>
                <c:pt idx="14937">
                  <c:v>14975.211149999999</c:v>
                </c:pt>
                <c:pt idx="14938">
                  <c:v>14975.205169999999</c:v>
                </c:pt>
                <c:pt idx="14939">
                  <c:v>14975.15914</c:v>
                </c:pt>
                <c:pt idx="14940">
                  <c:v>14975.154259999999</c:v>
                </c:pt>
                <c:pt idx="14941">
                  <c:v>14975.14169</c:v>
                </c:pt>
                <c:pt idx="14942">
                  <c:v>14975.12098</c:v>
                </c:pt>
                <c:pt idx="14943">
                  <c:v>14975.11058</c:v>
                </c:pt>
                <c:pt idx="14944">
                  <c:v>14975.106159999999</c:v>
                </c:pt>
                <c:pt idx="14945">
                  <c:v>14975.104719999999</c:v>
                </c:pt>
                <c:pt idx="14946">
                  <c:v>14975.06041</c:v>
                </c:pt>
                <c:pt idx="14947">
                  <c:v>14975.05882</c:v>
                </c:pt>
                <c:pt idx="14948">
                  <c:v>14975.05385</c:v>
                </c:pt>
                <c:pt idx="14949">
                  <c:v>14975.052299999999</c:v>
                </c:pt>
                <c:pt idx="14950">
                  <c:v>14975.049080000001</c:v>
                </c:pt>
                <c:pt idx="14951">
                  <c:v>14975.042219999999</c:v>
                </c:pt>
                <c:pt idx="14952">
                  <c:v>14975.04212</c:v>
                </c:pt>
                <c:pt idx="14953">
                  <c:v>14975.02994</c:v>
                </c:pt>
                <c:pt idx="14954">
                  <c:v>14975.0255</c:v>
                </c:pt>
                <c:pt idx="14955">
                  <c:v>14975.017470000001</c:v>
                </c:pt>
                <c:pt idx="14956">
                  <c:v>14975.011270000001</c:v>
                </c:pt>
                <c:pt idx="14957">
                  <c:v>14974.9869</c:v>
                </c:pt>
                <c:pt idx="14958">
                  <c:v>14974.967269999999</c:v>
                </c:pt>
                <c:pt idx="14959">
                  <c:v>14974.96362</c:v>
                </c:pt>
                <c:pt idx="14960">
                  <c:v>14974.951279999999</c:v>
                </c:pt>
                <c:pt idx="14961">
                  <c:v>14974.94839</c:v>
                </c:pt>
                <c:pt idx="14962">
                  <c:v>14974.94808</c:v>
                </c:pt>
                <c:pt idx="14963">
                  <c:v>14974.90408</c:v>
                </c:pt>
                <c:pt idx="14964">
                  <c:v>14974.89149</c:v>
                </c:pt>
                <c:pt idx="14965">
                  <c:v>14974.8788</c:v>
                </c:pt>
                <c:pt idx="14966">
                  <c:v>14974.84957</c:v>
                </c:pt>
                <c:pt idx="14967">
                  <c:v>14974.835870000001</c:v>
                </c:pt>
                <c:pt idx="14968">
                  <c:v>14974.791730000001</c:v>
                </c:pt>
                <c:pt idx="14969">
                  <c:v>14974.78693</c:v>
                </c:pt>
                <c:pt idx="14970">
                  <c:v>14974.77225</c:v>
                </c:pt>
                <c:pt idx="14971">
                  <c:v>14974.75517</c:v>
                </c:pt>
                <c:pt idx="14972">
                  <c:v>14974.755069999999</c:v>
                </c:pt>
                <c:pt idx="14973">
                  <c:v>14974.74944</c:v>
                </c:pt>
                <c:pt idx="14974">
                  <c:v>14974.74265</c:v>
                </c:pt>
                <c:pt idx="14975">
                  <c:v>14974.72453</c:v>
                </c:pt>
                <c:pt idx="14976">
                  <c:v>14974.70904</c:v>
                </c:pt>
                <c:pt idx="14977">
                  <c:v>14974.702649999999</c:v>
                </c:pt>
                <c:pt idx="14978">
                  <c:v>14974.67915</c:v>
                </c:pt>
                <c:pt idx="14979">
                  <c:v>14974.66151</c:v>
                </c:pt>
                <c:pt idx="14980">
                  <c:v>14974.63125</c:v>
                </c:pt>
                <c:pt idx="14981">
                  <c:v>14974.624390000001</c:v>
                </c:pt>
                <c:pt idx="14982">
                  <c:v>14974.607480000001</c:v>
                </c:pt>
                <c:pt idx="14983">
                  <c:v>14974.60081</c:v>
                </c:pt>
                <c:pt idx="14984">
                  <c:v>14974.59729</c:v>
                </c:pt>
                <c:pt idx="14985">
                  <c:v>14974.59398</c:v>
                </c:pt>
                <c:pt idx="14986">
                  <c:v>14974.57999</c:v>
                </c:pt>
                <c:pt idx="14987">
                  <c:v>14974.57136</c:v>
                </c:pt>
                <c:pt idx="14988">
                  <c:v>14974.558730000001</c:v>
                </c:pt>
                <c:pt idx="14989">
                  <c:v>14974.5407</c:v>
                </c:pt>
                <c:pt idx="14990">
                  <c:v>14974.527050000001</c:v>
                </c:pt>
                <c:pt idx="14991">
                  <c:v>14974.52281</c:v>
                </c:pt>
                <c:pt idx="14992">
                  <c:v>14974.511500000001</c:v>
                </c:pt>
                <c:pt idx="14993">
                  <c:v>14974.49847</c:v>
                </c:pt>
                <c:pt idx="14994">
                  <c:v>14974.498009999999</c:v>
                </c:pt>
                <c:pt idx="14995">
                  <c:v>14974.480369999999</c:v>
                </c:pt>
                <c:pt idx="14996">
                  <c:v>14974.46391</c:v>
                </c:pt>
                <c:pt idx="14997">
                  <c:v>14974.450849999999</c:v>
                </c:pt>
                <c:pt idx="14998">
                  <c:v>14974.44865</c:v>
                </c:pt>
                <c:pt idx="14999">
                  <c:v>14974.443240000001</c:v>
                </c:pt>
                <c:pt idx="15000">
                  <c:v>14974.43244</c:v>
                </c:pt>
                <c:pt idx="15001">
                  <c:v>14974.40346</c:v>
                </c:pt>
                <c:pt idx="15002">
                  <c:v>14974.39899</c:v>
                </c:pt>
                <c:pt idx="15003">
                  <c:v>14974.392159999999</c:v>
                </c:pt>
                <c:pt idx="15004">
                  <c:v>14974.370430000001</c:v>
                </c:pt>
                <c:pt idx="15005">
                  <c:v>14974.36838</c:v>
                </c:pt>
                <c:pt idx="15006">
                  <c:v>14974.34353</c:v>
                </c:pt>
                <c:pt idx="15007">
                  <c:v>14974.33784</c:v>
                </c:pt>
                <c:pt idx="15008">
                  <c:v>14974.334849999999</c:v>
                </c:pt>
                <c:pt idx="15009">
                  <c:v>14974.32423</c:v>
                </c:pt>
                <c:pt idx="15010">
                  <c:v>14974.318799999999</c:v>
                </c:pt>
                <c:pt idx="15011">
                  <c:v>14974.30759</c:v>
                </c:pt>
                <c:pt idx="15012">
                  <c:v>14974.29938</c:v>
                </c:pt>
                <c:pt idx="15013">
                  <c:v>14974.29515</c:v>
                </c:pt>
                <c:pt idx="15014">
                  <c:v>14974.2929</c:v>
                </c:pt>
                <c:pt idx="15015">
                  <c:v>14974.289699999999</c:v>
                </c:pt>
                <c:pt idx="15016">
                  <c:v>14974.285550000001</c:v>
                </c:pt>
                <c:pt idx="15017">
                  <c:v>14974.276110000001</c:v>
                </c:pt>
                <c:pt idx="15018">
                  <c:v>14974.26188</c:v>
                </c:pt>
                <c:pt idx="15019">
                  <c:v>14974.202010000001</c:v>
                </c:pt>
                <c:pt idx="15020">
                  <c:v>14974.2017</c:v>
                </c:pt>
                <c:pt idx="15021">
                  <c:v>14974.197200000001</c:v>
                </c:pt>
                <c:pt idx="15022">
                  <c:v>14974.18052</c:v>
                </c:pt>
                <c:pt idx="15023">
                  <c:v>14974.17223</c:v>
                </c:pt>
                <c:pt idx="15024">
                  <c:v>14974.16876</c:v>
                </c:pt>
                <c:pt idx="15025">
                  <c:v>14974.150019999999</c:v>
                </c:pt>
                <c:pt idx="15026">
                  <c:v>14974.115589999999</c:v>
                </c:pt>
                <c:pt idx="15027">
                  <c:v>14974.112069999999</c:v>
                </c:pt>
                <c:pt idx="15028">
                  <c:v>14974.10614</c:v>
                </c:pt>
                <c:pt idx="15029">
                  <c:v>14974.09008</c:v>
                </c:pt>
                <c:pt idx="15030">
                  <c:v>14974.075849999999</c:v>
                </c:pt>
                <c:pt idx="15031">
                  <c:v>14974.05327</c:v>
                </c:pt>
                <c:pt idx="15032">
                  <c:v>14974.03832</c:v>
                </c:pt>
                <c:pt idx="15033">
                  <c:v>14974.029769999999</c:v>
                </c:pt>
                <c:pt idx="15034">
                  <c:v>14974.025379999999</c:v>
                </c:pt>
                <c:pt idx="15035">
                  <c:v>14974.0247</c:v>
                </c:pt>
                <c:pt idx="15036">
                  <c:v>14974.008819999999</c:v>
                </c:pt>
                <c:pt idx="15037">
                  <c:v>14973.993619999999</c:v>
                </c:pt>
                <c:pt idx="15038">
                  <c:v>14973.978150000001</c:v>
                </c:pt>
                <c:pt idx="15039">
                  <c:v>14973.972299999999</c:v>
                </c:pt>
                <c:pt idx="15040">
                  <c:v>14973.95801</c:v>
                </c:pt>
                <c:pt idx="15041">
                  <c:v>14973.95391</c:v>
                </c:pt>
                <c:pt idx="15042">
                  <c:v>14973.94556</c:v>
                </c:pt>
                <c:pt idx="15043">
                  <c:v>14973.944670000001</c:v>
                </c:pt>
                <c:pt idx="15044">
                  <c:v>14973.94448</c:v>
                </c:pt>
                <c:pt idx="15045">
                  <c:v>14973.92995</c:v>
                </c:pt>
                <c:pt idx="15046">
                  <c:v>14973.929539999999</c:v>
                </c:pt>
                <c:pt idx="15047">
                  <c:v>14973.92344</c:v>
                </c:pt>
                <c:pt idx="15048">
                  <c:v>14973.913269999999</c:v>
                </c:pt>
                <c:pt idx="15049">
                  <c:v>14973.88816</c:v>
                </c:pt>
                <c:pt idx="15050">
                  <c:v>14973.87774</c:v>
                </c:pt>
                <c:pt idx="15051">
                  <c:v>14973.87523</c:v>
                </c:pt>
                <c:pt idx="15052">
                  <c:v>14973.83829</c:v>
                </c:pt>
                <c:pt idx="15053">
                  <c:v>14973.83628</c:v>
                </c:pt>
                <c:pt idx="15054">
                  <c:v>14973.83259</c:v>
                </c:pt>
                <c:pt idx="15055">
                  <c:v>14973.819799999999</c:v>
                </c:pt>
                <c:pt idx="15056">
                  <c:v>14973.80896</c:v>
                </c:pt>
                <c:pt idx="15057">
                  <c:v>14973.79009</c:v>
                </c:pt>
                <c:pt idx="15058">
                  <c:v>14973.78319</c:v>
                </c:pt>
                <c:pt idx="15059">
                  <c:v>14973.764090000001</c:v>
                </c:pt>
                <c:pt idx="15060">
                  <c:v>14973.76029</c:v>
                </c:pt>
                <c:pt idx="15061">
                  <c:v>14973.74223</c:v>
                </c:pt>
                <c:pt idx="15062">
                  <c:v>14973.72608</c:v>
                </c:pt>
                <c:pt idx="15063">
                  <c:v>14973.698920000001</c:v>
                </c:pt>
                <c:pt idx="15064">
                  <c:v>14973.695299999999</c:v>
                </c:pt>
                <c:pt idx="15065">
                  <c:v>14973.692080000001</c:v>
                </c:pt>
                <c:pt idx="15066">
                  <c:v>14973.68339</c:v>
                </c:pt>
                <c:pt idx="15067">
                  <c:v>14973.674370000001</c:v>
                </c:pt>
                <c:pt idx="15068">
                  <c:v>14973.658740000001</c:v>
                </c:pt>
                <c:pt idx="15069">
                  <c:v>14973.651169999999</c:v>
                </c:pt>
                <c:pt idx="15070">
                  <c:v>14973.644039999999</c:v>
                </c:pt>
                <c:pt idx="15071">
                  <c:v>14973.63643</c:v>
                </c:pt>
                <c:pt idx="15072">
                  <c:v>14973.596610000001</c:v>
                </c:pt>
                <c:pt idx="15073">
                  <c:v>14973.591050000001</c:v>
                </c:pt>
                <c:pt idx="15074">
                  <c:v>14973.58793</c:v>
                </c:pt>
                <c:pt idx="15075">
                  <c:v>14973.583490000001</c:v>
                </c:pt>
                <c:pt idx="15076">
                  <c:v>14973.575409999999</c:v>
                </c:pt>
                <c:pt idx="15077">
                  <c:v>14973.562550000001</c:v>
                </c:pt>
                <c:pt idx="15078">
                  <c:v>14973.538560000001</c:v>
                </c:pt>
                <c:pt idx="15079">
                  <c:v>14973.52558</c:v>
                </c:pt>
                <c:pt idx="15080">
                  <c:v>14973.51367</c:v>
                </c:pt>
                <c:pt idx="15081">
                  <c:v>14973.509760000001</c:v>
                </c:pt>
                <c:pt idx="15082">
                  <c:v>14973.50311</c:v>
                </c:pt>
                <c:pt idx="15083">
                  <c:v>14973.49841</c:v>
                </c:pt>
                <c:pt idx="15084">
                  <c:v>14973.483340000001</c:v>
                </c:pt>
                <c:pt idx="15085">
                  <c:v>14973.45859</c:v>
                </c:pt>
                <c:pt idx="15086">
                  <c:v>14973.456840000001</c:v>
                </c:pt>
                <c:pt idx="15087">
                  <c:v>14973.449000000001</c:v>
                </c:pt>
                <c:pt idx="15088">
                  <c:v>14973.446330000001</c:v>
                </c:pt>
                <c:pt idx="15089">
                  <c:v>14973.43966</c:v>
                </c:pt>
                <c:pt idx="15090">
                  <c:v>14973.430410000001</c:v>
                </c:pt>
                <c:pt idx="15091">
                  <c:v>14973.426390000001</c:v>
                </c:pt>
                <c:pt idx="15092">
                  <c:v>14973.404339999999</c:v>
                </c:pt>
                <c:pt idx="15093">
                  <c:v>14973.38363</c:v>
                </c:pt>
                <c:pt idx="15094">
                  <c:v>14973.363499999999</c:v>
                </c:pt>
                <c:pt idx="15095">
                  <c:v>14973.36104</c:v>
                </c:pt>
                <c:pt idx="15096">
                  <c:v>14973.35493</c:v>
                </c:pt>
                <c:pt idx="15097">
                  <c:v>14973.35331</c:v>
                </c:pt>
                <c:pt idx="15098">
                  <c:v>14973.34201</c:v>
                </c:pt>
                <c:pt idx="15099">
                  <c:v>14973.340459999999</c:v>
                </c:pt>
                <c:pt idx="15100">
                  <c:v>14973.323249999999</c:v>
                </c:pt>
                <c:pt idx="15101">
                  <c:v>14973.308999999999</c:v>
                </c:pt>
                <c:pt idx="15102">
                  <c:v>14973.30487</c:v>
                </c:pt>
                <c:pt idx="15103">
                  <c:v>14973.281569999999</c:v>
                </c:pt>
                <c:pt idx="15104">
                  <c:v>14973.280119999999</c:v>
                </c:pt>
                <c:pt idx="15105">
                  <c:v>14973.274090000001</c:v>
                </c:pt>
                <c:pt idx="15106">
                  <c:v>14973.273579999999</c:v>
                </c:pt>
                <c:pt idx="15107">
                  <c:v>14973.26814</c:v>
                </c:pt>
                <c:pt idx="15108">
                  <c:v>14973.26432</c:v>
                </c:pt>
                <c:pt idx="15109">
                  <c:v>14973.247450000001</c:v>
                </c:pt>
                <c:pt idx="15110">
                  <c:v>14973.239250000001</c:v>
                </c:pt>
                <c:pt idx="15111">
                  <c:v>14973.2345</c:v>
                </c:pt>
                <c:pt idx="15112">
                  <c:v>14973.21134</c:v>
                </c:pt>
                <c:pt idx="15113">
                  <c:v>14973.201290000001</c:v>
                </c:pt>
                <c:pt idx="15114">
                  <c:v>14973.20017</c:v>
                </c:pt>
                <c:pt idx="15115">
                  <c:v>14973.1973</c:v>
                </c:pt>
                <c:pt idx="15116">
                  <c:v>14973.19291</c:v>
                </c:pt>
                <c:pt idx="15117">
                  <c:v>14973.181500000001</c:v>
                </c:pt>
                <c:pt idx="15118">
                  <c:v>14973.17936</c:v>
                </c:pt>
                <c:pt idx="15119">
                  <c:v>14973.16526</c:v>
                </c:pt>
                <c:pt idx="15120">
                  <c:v>14973.12789</c:v>
                </c:pt>
                <c:pt idx="15121">
                  <c:v>14973.11103</c:v>
                </c:pt>
                <c:pt idx="15122">
                  <c:v>14973.093199999999</c:v>
                </c:pt>
                <c:pt idx="15123">
                  <c:v>14973.090529999999</c:v>
                </c:pt>
                <c:pt idx="15124">
                  <c:v>14973.074769999999</c:v>
                </c:pt>
                <c:pt idx="15125">
                  <c:v>14973.07447</c:v>
                </c:pt>
                <c:pt idx="15126">
                  <c:v>14973.072700000001</c:v>
                </c:pt>
                <c:pt idx="15127">
                  <c:v>14973.07173</c:v>
                </c:pt>
                <c:pt idx="15128">
                  <c:v>14973.058199999999</c:v>
                </c:pt>
                <c:pt idx="15129">
                  <c:v>14973.054749999999</c:v>
                </c:pt>
                <c:pt idx="15130">
                  <c:v>14973.043009999999</c:v>
                </c:pt>
                <c:pt idx="15131">
                  <c:v>14973.03492</c:v>
                </c:pt>
                <c:pt idx="15132">
                  <c:v>14973.029430000001</c:v>
                </c:pt>
                <c:pt idx="15133">
                  <c:v>14973.02889</c:v>
                </c:pt>
                <c:pt idx="15134">
                  <c:v>14973.027190000001</c:v>
                </c:pt>
                <c:pt idx="15135">
                  <c:v>14973.02167</c:v>
                </c:pt>
                <c:pt idx="15136">
                  <c:v>14973.007530000001</c:v>
                </c:pt>
                <c:pt idx="15137">
                  <c:v>14973.000910000001</c:v>
                </c:pt>
                <c:pt idx="15138">
                  <c:v>14972.988890000001</c:v>
                </c:pt>
                <c:pt idx="15139">
                  <c:v>14972.97976</c:v>
                </c:pt>
                <c:pt idx="15140">
                  <c:v>14972.97553</c:v>
                </c:pt>
                <c:pt idx="15141">
                  <c:v>14972.969230000001</c:v>
                </c:pt>
                <c:pt idx="15142">
                  <c:v>14972.96695</c:v>
                </c:pt>
                <c:pt idx="15143">
                  <c:v>14972.9655</c:v>
                </c:pt>
                <c:pt idx="15144">
                  <c:v>14972.953879999999</c:v>
                </c:pt>
                <c:pt idx="15145">
                  <c:v>14972.9241</c:v>
                </c:pt>
                <c:pt idx="15146">
                  <c:v>14972.905430000001</c:v>
                </c:pt>
                <c:pt idx="15147">
                  <c:v>14972.901169999999</c:v>
                </c:pt>
                <c:pt idx="15148">
                  <c:v>14972.89971</c:v>
                </c:pt>
                <c:pt idx="15149">
                  <c:v>14972.882079999999</c:v>
                </c:pt>
                <c:pt idx="15150">
                  <c:v>14972.875669999999</c:v>
                </c:pt>
                <c:pt idx="15151">
                  <c:v>14972.858759999999</c:v>
                </c:pt>
                <c:pt idx="15152">
                  <c:v>14972.85793</c:v>
                </c:pt>
                <c:pt idx="15153">
                  <c:v>14972.85255</c:v>
                </c:pt>
                <c:pt idx="15154">
                  <c:v>14972.852220000001</c:v>
                </c:pt>
                <c:pt idx="15155">
                  <c:v>14972.845300000001</c:v>
                </c:pt>
                <c:pt idx="15156">
                  <c:v>14972.809950000001</c:v>
                </c:pt>
                <c:pt idx="15157">
                  <c:v>14972.806790000001</c:v>
                </c:pt>
                <c:pt idx="15158">
                  <c:v>14972.80186</c:v>
                </c:pt>
                <c:pt idx="15159">
                  <c:v>14972.783670000001</c:v>
                </c:pt>
                <c:pt idx="15160">
                  <c:v>14972.771909999999</c:v>
                </c:pt>
                <c:pt idx="15161">
                  <c:v>14972.760200000001</c:v>
                </c:pt>
                <c:pt idx="15162">
                  <c:v>14972.759260000001</c:v>
                </c:pt>
                <c:pt idx="15163">
                  <c:v>14972.72769</c:v>
                </c:pt>
                <c:pt idx="15164">
                  <c:v>14972.72694</c:v>
                </c:pt>
                <c:pt idx="15165">
                  <c:v>14972.7264</c:v>
                </c:pt>
                <c:pt idx="15166">
                  <c:v>14972.722669999999</c:v>
                </c:pt>
                <c:pt idx="15167">
                  <c:v>14972.718140000001</c:v>
                </c:pt>
                <c:pt idx="15168">
                  <c:v>14972.7179</c:v>
                </c:pt>
                <c:pt idx="15169">
                  <c:v>14972.706899999999</c:v>
                </c:pt>
                <c:pt idx="15170">
                  <c:v>14972.68946</c:v>
                </c:pt>
                <c:pt idx="15171">
                  <c:v>14972.685229999999</c:v>
                </c:pt>
                <c:pt idx="15172">
                  <c:v>14972.684810000001</c:v>
                </c:pt>
                <c:pt idx="15173">
                  <c:v>14972.66</c:v>
                </c:pt>
                <c:pt idx="15174">
                  <c:v>14972.65496</c:v>
                </c:pt>
                <c:pt idx="15175">
                  <c:v>14972.651169999999</c:v>
                </c:pt>
                <c:pt idx="15176">
                  <c:v>14972.643169999999</c:v>
                </c:pt>
                <c:pt idx="15177">
                  <c:v>14972.58093</c:v>
                </c:pt>
                <c:pt idx="15178">
                  <c:v>14972.561739999999</c:v>
                </c:pt>
                <c:pt idx="15179">
                  <c:v>14972.543610000001</c:v>
                </c:pt>
                <c:pt idx="15180">
                  <c:v>14972.50387</c:v>
                </c:pt>
                <c:pt idx="15181">
                  <c:v>14972.50216</c:v>
                </c:pt>
                <c:pt idx="15182">
                  <c:v>14972.49777</c:v>
                </c:pt>
                <c:pt idx="15183">
                  <c:v>14972.46573</c:v>
                </c:pt>
                <c:pt idx="15184">
                  <c:v>14972.46513</c:v>
                </c:pt>
                <c:pt idx="15185">
                  <c:v>14972.45809</c:v>
                </c:pt>
                <c:pt idx="15186">
                  <c:v>14972.436170000001</c:v>
                </c:pt>
                <c:pt idx="15187">
                  <c:v>14972.43477</c:v>
                </c:pt>
                <c:pt idx="15188">
                  <c:v>14972.433999999999</c:v>
                </c:pt>
                <c:pt idx="15189">
                  <c:v>14972.421899999999</c:v>
                </c:pt>
                <c:pt idx="15190">
                  <c:v>14972.42058</c:v>
                </c:pt>
                <c:pt idx="15191">
                  <c:v>14972.408079999999</c:v>
                </c:pt>
                <c:pt idx="15192">
                  <c:v>14972.40711</c:v>
                </c:pt>
                <c:pt idx="15193">
                  <c:v>14972.38507</c:v>
                </c:pt>
                <c:pt idx="15194">
                  <c:v>14972.38473</c:v>
                </c:pt>
                <c:pt idx="15195">
                  <c:v>14972.363310000001</c:v>
                </c:pt>
                <c:pt idx="15196">
                  <c:v>14972.36181</c:v>
                </c:pt>
                <c:pt idx="15197">
                  <c:v>14972.34866</c:v>
                </c:pt>
                <c:pt idx="15198">
                  <c:v>14972.34151</c:v>
                </c:pt>
                <c:pt idx="15199">
                  <c:v>14972.339970000001</c:v>
                </c:pt>
                <c:pt idx="15200">
                  <c:v>14972.33085</c:v>
                </c:pt>
                <c:pt idx="15201">
                  <c:v>14972.320400000001</c:v>
                </c:pt>
                <c:pt idx="15202">
                  <c:v>14972.308650000001</c:v>
                </c:pt>
                <c:pt idx="15203">
                  <c:v>14972.29507</c:v>
                </c:pt>
                <c:pt idx="15204">
                  <c:v>14972.286260000001</c:v>
                </c:pt>
                <c:pt idx="15205">
                  <c:v>14972.273209999999</c:v>
                </c:pt>
                <c:pt idx="15206">
                  <c:v>14972.271940000001</c:v>
                </c:pt>
                <c:pt idx="15207">
                  <c:v>14972.247649999999</c:v>
                </c:pt>
                <c:pt idx="15208">
                  <c:v>14972.23479</c:v>
                </c:pt>
                <c:pt idx="15209">
                  <c:v>14972.230100000001</c:v>
                </c:pt>
                <c:pt idx="15210">
                  <c:v>14972.196470000001</c:v>
                </c:pt>
                <c:pt idx="15211">
                  <c:v>14972.17884</c:v>
                </c:pt>
                <c:pt idx="15212">
                  <c:v>14972.150149999999</c:v>
                </c:pt>
                <c:pt idx="15213">
                  <c:v>14972.136329999999</c:v>
                </c:pt>
                <c:pt idx="15214">
                  <c:v>14972.118409999999</c:v>
                </c:pt>
                <c:pt idx="15215">
                  <c:v>14972.112010000001</c:v>
                </c:pt>
                <c:pt idx="15216">
                  <c:v>14972.10334</c:v>
                </c:pt>
                <c:pt idx="15217">
                  <c:v>14972.07985</c:v>
                </c:pt>
                <c:pt idx="15218">
                  <c:v>14972.079540000001</c:v>
                </c:pt>
                <c:pt idx="15219">
                  <c:v>14972.06206</c:v>
                </c:pt>
                <c:pt idx="15220">
                  <c:v>14972.05747</c:v>
                </c:pt>
                <c:pt idx="15221">
                  <c:v>14972.05696</c:v>
                </c:pt>
                <c:pt idx="15222">
                  <c:v>14972.04637</c:v>
                </c:pt>
                <c:pt idx="15223">
                  <c:v>14972.030119999999</c:v>
                </c:pt>
                <c:pt idx="15224">
                  <c:v>14972.023800000001</c:v>
                </c:pt>
                <c:pt idx="15225">
                  <c:v>14972.01274</c:v>
                </c:pt>
                <c:pt idx="15226">
                  <c:v>14972.01245</c:v>
                </c:pt>
                <c:pt idx="15227">
                  <c:v>14972.0113</c:v>
                </c:pt>
                <c:pt idx="15228">
                  <c:v>14972.002469999999</c:v>
                </c:pt>
                <c:pt idx="15229">
                  <c:v>14971.99415</c:v>
                </c:pt>
                <c:pt idx="15230">
                  <c:v>14971.992560000001</c:v>
                </c:pt>
                <c:pt idx="15231">
                  <c:v>14971.988530000001</c:v>
                </c:pt>
                <c:pt idx="15232">
                  <c:v>14971.98633</c:v>
                </c:pt>
                <c:pt idx="15233">
                  <c:v>14971.9817</c:v>
                </c:pt>
                <c:pt idx="15234">
                  <c:v>14971.959210000001</c:v>
                </c:pt>
                <c:pt idx="15235">
                  <c:v>14971.95059</c:v>
                </c:pt>
                <c:pt idx="15236">
                  <c:v>14971.939270000001</c:v>
                </c:pt>
                <c:pt idx="15237">
                  <c:v>14971.930619999999</c:v>
                </c:pt>
                <c:pt idx="15238">
                  <c:v>14971.92553</c:v>
                </c:pt>
                <c:pt idx="15239">
                  <c:v>14971.91014</c:v>
                </c:pt>
                <c:pt idx="15240">
                  <c:v>14971.896479999999</c:v>
                </c:pt>
                <c:pt idx="15241">
                  <c:v>14971.891250000001</c:v>
                </c:pt>
                <c:pt idx="15242">
                  <c:v>14971.87945</c:v>
                </c:pt>
                <c:pt idx="15243">
                  <c:v>14971.861080000001</c:v>
                </c:pt>
                <c:pt idx="15244">
                  <c:v>14971.84823</c:v>
                </c:pt>
                <c:pt idx="15245">
                  <c:v>14971.8444</c:v>
                </c:pt>
                <c:pt idx="15246">
                  <c:v>14971.82258</c:v>
                </c:pt>
                <c:pt idx="15247">
                  <c:v>14971.81025</c:v>
                </c:pt>
                <c:pt idx="15248">
                  <c:v>14971.806</c:v>
                </c:pt>
                <c:pt idx="15249">
                  <c:v>14971.791789999999</c:v>
                </c:pt>
                <c:pt idx="15250">
                  <c:v>14971.78925</c:v>
                </c:pt>
                <c:pt idx="15251">
                  <c:v>14971.784250000001</c:v>
                </c:pt>
                <c:pt idx="15252">
                  <c:v>14971.782139999999</c:v>
                </c:pt>
                <c:pt idx="15253">
                  <c:v>14971.78161</c:v>
                </c:pt>
                <c:pt idx="15254">
                  <c:v>14971.773789999999</c:v>
                </c:pt>
                <c:pt idx="15255">
                  <c:v>14971.772919999999</c:v>
                </c:pt>
                <c:pt idx="15256">
                  <c:v>14971.77276</c:v>
                </c:pt>
                <c:pt idx="15257">
                  <c:v>14971.770109999999</c:v>
                </c:pt>
                <c:pt idx="15258">
                  <c:v>14971.6973</c:v>
                </c:pt>
                <c:pt idx="15259">
                  <c:v>14971.681759999999</c:v>
                </c:pt>
                <c:pt idx="15260">
                  <c:v>14971.67843</c:v>
                </c:pt>
                <c:pt idx="15261">
                  <c:v>14971.6525</c:v>
                </c:pt>
                <c:pt idx="15262">
                  <c:v>14971.61952</c:v>
                </c:pt>
                <c:pt idx="15263">
                  <c:v>14971.612150000001</c:v>
                </c:pt>
                <c:pt idx="15264">
                  <c:v>14971.58164</c:v>
                </c:pt>
                <c:pt idx="15265">
                  <c:v>14971.581389999999</c:v>
                </c:pt>
                <c:pt idx="15266">
                  <c:v>14971.57411</c:v>
                </c:pt>
                <c:pt idx="15267">
                  <c:v>14971.573039999999</c:v>
                </c:pt>
                <c:pt idx="15268">
                  <c:v>14971.5728</c:v>
                </c:pt>
                <c:pt idx="15269">
                  <c:v>14971.56025</c:v>
                </c:pt>
                <c:pt idx="15270">
                  <c:v>14971.54794</c:v>
                </c:pt>
                <c:pt idx="15271">
                  <c:v>14971.534250000001</c:v>
                </c:pt>
                <c:pt idx="15272">
                  <c:v>14971.506880000001</c:v>
                </c:pt>
                <c:pt idx="15273">
                  <c:v>14971.485500000001</c:v>
                </c:pt>
                <c:pt idx="15274">
                  <c:v>14971.47833</c:v>
                </c:pt>
                <c:pt idx="15275">
                  <c:v>14971.47782</c:v>
                </c:pt>
                <c:pt idx="15276">
                  <c:v>14971.47603</c:v>
                </c:pt>
                <c:pt idx="15277">
                  <c:v>14971.46118</c:v>
                </c:pt>
                <c:pt idx="15278">
                  <c:v>14971.45732</c:v>
                </c:pt>
                <c:pt idx="15279">
                  <c:v>14971.4573</c:v>
                </c:pt>
                <c:pt idx="15280">
                  <c:v>14971.4275</c:v>
                </c:pt>
                <c:pt idx="15281">
                  <c:v>14971.38062</c:v>
                </c:pt>
                <c:pt idx="15282">
                  <c:v>14971.352269999999</c:v>
                </c:pt>
                <c:pt idx="15283">
                  <c:v>14971.334790000001</c:v>
                </c:pt>
                <c:pt idx="15284">
                  <c:v>14971.330739999999</c:v>
                </c:pt>
                <c:pt idx="15285">
                  <c:v>14971.32209</c:v>
                </c:pt>
                <c:pt idx="15286">
                  <c:v>14971.31263</c:v>
                </c:pt>
                <c:pt idx="15287">
                  <c:v>14971.29729</c:v>
                </c:pt>
                <c:pt idx="15288">
                  <c:v>14971.28527</c:v>
                </c:pt>
                <c:pt idx="15289">
                  <c:v>14971.280699999999</c:v>
                </c:pt>
                <c:pt idx="15290">
                  <c:v>14971.251990000001</c:v>
                </c:pt>
                <c:pt idx="15291">
                  <c:v>14971.251270000001</c:v>
                </c:pt>
                <c:pt idx="15292">
                  <c:v>14971.23969</c:v>
                </c:pt>
                <c:pt idx="15293">
                  <c:v>14971.21996</c:v>
                </c:pt>
                <c:pt idx="15294">
                  <c:v>14971.21852</c:v>
                </c:pt>
                <c:pt idx="15295">
                  <c:v>14971.211370000001</c:v>
                </c:pt>
                <c:pt idx="15296">
                  <c:v>14971.19671</c:v>
                </c:pt>
                <c:pt idx="15297">
                  <c:v>14971.194149999999</c:v>
                </c:pt>
                <c:pt idx="15298">
                  <c:v>14971.18979</c:v>
                </c:pt>
                <c:pt idx="15299">
                  <c:v>14971.17865</c:v>
                </c:pt>
                <c:pt idx="15300">
                  <c:v>14971.160190000001</c:v>
                </c:pt>
                <c:pt idx="15301">
                  <c:v>14971.15295</c:v>
                </c:pt>
                <c:pt idx="15302">
                  <c:v>14971.15101</c:v>
                </c:pt>
                <c:pt idx="15303">
                  <c:v>14971.14587</c:v>
                </c:pt>
                <c:pt idx="15304">
                  <c:v>14971.118420000001</c:v>
                </c:pt>
                <c:pt idx="15305">
                  <c:v>14971.11634</c:v>
                </c:pt>
                <c:pt idx="15306">
                  <c:v>14971.105439999999</c:v>
                </c:pt>
                <c:pt idx="15307">
                  <c:v>14971.09957</c:v>
                </c:pt>
                <c:pt idx="15308">
                  <c:v>14971.04833</c:v>
                </c:pt>
                <c:pt idx="15309">
                  <c:v>14971.04499</c:v>
                </c:pt>
                <c:pt idx="15310">
                  <c:v>14971.0414</c:v>
                </c:pt>
                <c:pt idx="15311">
                  <c:v>14971.035169999999</c:v>
                </c:pt>
                <c:pt idx="15312">
                  <c:v>14971.02779</c:v>
                </c:pt>
                <c:pt idx="15313">
                  <c:v>14971.008260000001</c:v>
                </c:pt>
                <c:pt idx="15314">
                  <c:v>14970.99475</c:v>
                </c:pt>
                <c:pt idx="15315">
                  <c:v>14970.99332</c:v>
                </c:pt>
                <c:pt idx="15316">
                  <c:v>14970.98409</c:v>
                </c:pt>
                <c:pt idx="15317">
                  <c:v>14970.943880000001</c:v>
                </c:pt>
                <c:pt idx="15318">
                  <c:v>14970.93951</c:v>
                </c:pt>
                <c:pt idx="15319">
                  <c:v>14970.93901</c:v>
                </c:pt>
                <c:pt idx="15320">
                  <c:v>14970.93593</c:v>
                </c:pt>
                <c:pt idx="15321">
                  <c:v>14970.92913</c:v>
                </c:pt>
                <c:pt idx="15322">
                  <c:v>14970.926229999999</c:v>
                </c:pt>
                <c:pt idx="15323">
                  <c:v>14970.919519999999</c:v>
                </c:pt>
                <c:pt idx="15324">
                  <c:v>14970.89147</c:v>
                </c:pt>
                <c:pt idx="15325">
                  <c:v>14970.876819999999</c:v>
                </c:pt>
                <c:pt idx="15326">
                  <c:v>14970.867120000001</c:v>
                </c:pt>
                <c:pt idx="15327">
                  <c:v>14970.85824</c:v>
                </c:pt>
                <c:pt idx="15328">
                  <c:v>14970.846890000001</c:v>
                </c:pt>
                <c:pt idx="15329">
                  <c:v>14970.8452</c:v>
                </c:pt>
                <c:pt idx="15330">
                  <c:v>14970.83957</c:v>
                </c:pt>
                <c:pt idx="15331">
                  <c:v>14970.831340000001</c:v>
                </c:pt>
                <c:pt idx="15332">
                  <c:v>14970.825790000001</c:v>
                </c:pt>
                <c:pt idx="15333">
                  <c:v>14970.814039999999</c:v>
                </c:pt>
                <c:pt idx="15334">
                  <c:v>14970.80697</c:v>
                </c:pt>
                <c:pt idx="15335">
                  <c:v>14970.80471</c:v>
                </c:pt>
                <c:pt idx="15336">
                  <c:v>14970.803400000001</c:v>
                </c:pt>
                <c:pt idx="15337">
                  <c:v>14970.793299999999</c:v>
                </c:pt>
                <c:pt idx="15338">
                  <c:v>14970.76007</c:v>
                </c:pt>
                <c:pt idx="15339">
                  <c:v>14970.73842</c:v>
                </c:pt>
                <c:pt idx="15340">
                  <c:v>14970.73192</c:v>
                </c:pt>
                <c:pt idx="15341">
                  <c:v>14970.730320000001</c:v>
                </c:pt>
                <c:pt idx="15342">
                  <c:v>14970.70343</c:v>
                </c:pt>
                <c:pt idx="15343">
                  <c:v>14970.625700000001</c:v>
                </c:pt>
                <c:pt idx="15344">
                  <c:v>14970.61274</c:v>
                </c:pt>
                <c:pt idx="15345">
                  <c:v>14970.6101</c:v>
                </c:pt>
                <c:pt idx="15346">
                  <c:v>14970.603950000001</c:v>
                </c:pt>
                <c:pt idx="15347">
                  <c:v>14970.58619</c:v>
                </c:pt>
                <c:pt idx="15348">
                  <c:v>14970.583710000001</c:v>
                </c:pt>
                <c:pt idx="15349">
                  <c:v>14970.573710000001</c:v>
                </c:pt>
                <c:pt idx="15350">
                  <c:v>14970.558720000001</c:v>
                </c:pt>
                <c:pt idx="15351">
                  <c:v>14970.549139999999</c:v>
                </c:pt>
                <c:pt idx="15352">
                  <c:v>14970.54243</c:v>
                </c:pt>
                <c:pt idx="15353">
                  <c:v>14970.54234</c:v>
                </c:pt>
                <c:pt idx="15354">
                  <c:v>14970.54185</c:v>
                </c:pt>
                <c:pt idx="15355">
                  <c:v>14970.53818</c:v>
                </c:pt>
                <c:pt idx="15356">
                  <c:v>14970.527830000001</c:v>
                </c:pt>
                <c:pt idx="15357">
                  <c:v>14970.51764</c:v>
                </c:pt>
                <c:pt idx="15358">
                  <c:v>14970.513779999999</c:v>
                </c:pt>
                <c:pt idx="15359">
                  <c:v>14970.489390000001</c:v>
                </c:pt>
                <c:pt idx="15360">
                  <c:v>14970.46243</c:v>
                </c:pt>
                <c:pt idx="15361">
                  <c:v>14970.46054</c:v>
                </c:pt>
                <c:pt idx="15362">
                  <c:v>14970.45055</c:v>
                </c:pt>
                <c:pt idx="15363">
                  <c:v>14970.448109999999</c:v>
                </c:pt>
                <c:pt idx="15364">
                  <c:v>14970.432559999999</c:v>
                </c:pt>
                <c:pt idx="15365">
                  <c:v>14970.42506</c:v>
                </c:pt>
                <c:pt idx="15366">
                  <c:v>14970.398510000001</c:v>
                </c:pt>
                <c:pt idx="15367">
                  <c:v>14970.38859</c:v>
                </c:pt>
                <c:pt idx="15368">
                  <c:v>14970.382379999999</c:v>
                </c:pt>
                <c:pt idx="15369">
                  <c:v>14970.382</c:v>
                </c:pt>
                <c:pt idx="15370">
                  <c:v>14970.374760000001</c:v>
                </c:pt>
                <c:pt idx="15371">
                  <c:v>14970.366760000001</c:v>
                </c:pt>
                <c:pt idx="15372">
                  <c:v>14970.36382</c:v>
                </c:pt>
                <c:pt idx="15373">
                  <c:v>14970.343370000001</c:v>
                </c:pt>
                <c:pt idx="15374">
                  <c:v>14970.34088</c:v>
                </c:pt>
                <c:pt idx="15375">
                  <c:v>14970.33346</c:v>
                </c:pt>
                <c:pt idx="15376">
                  <c:v>14970.31827</c:v>
                </c:pt>
                <c:pt idx="15377">
                  <c:v>14970.302589999999</c:v>
                </c:pt>
                <c:pt idx="15378">
                  <c:v>14970.29974</c:v>
                </c:pt>
                <c:pt idx="15379">
                  <c:v>14970.290069999999</c:v>
                </c:pt>
                <c:pt idx="15380">
                  <c:v>14970.286899999999</c:v>
                </c:pt>
                <c:pt idx="15381">
                  <c:v>14970.27989</c:v>
                </c:pt>
                <c:pt idx="15382">
                  <c:v>14970.26533</c:v>
                </c:pt>
                <c:pt idx="15383">
                  <c:v>14970.20089</c:v>
                </c:pt>
                <c:pt idx="15384">
                  <c:v>14970.19815</c:v>
                </c:pt>
                <c:pt idx="15385">
                  <c:v>14970.194740000001</c:v>
                </c:pt>
                <c:pt idx="15386">
                  <c:v>14970.177180000001</c:v>
                </c:pt>
                <c:pt idx="15387">
                  <c:v>14970.1685</c:v>
                </c:pt>
                <c:pt idx="15388">
                  <c:v>14970.15389</c:v>
                </c:pt>
                <c:pt idx="15389">
                  <c:v>14970.14032</c:v>
                </c:pt>
                <c:pt idx="15390">
                  <c:v>14970.10311</c:v>
                </c:pt>
                <c:pt idx="15391">
                  <c:v>14970.10108</c:v>
                </c:pt>
                <c:pt idx="15392">
                  <c:v>14970.091189999999</c:v>
                </c:pt>
                <c:pt idx="15393">
                  <c:v>14970.073060000001</c:v>
                </c:pt>
                <c:pt idx="15394">
                  <c:v>14970.071400000001</c:v>
                </c:pt>
                <c:pt idx="15395">
                  <c:v>14970.058419999999</c:v>
                </c:pt>
                <c:pt idx="15396">
                  <c:v>14970.047850000001</c:v>
                </c:pt>
                <c:pt idx="15397">
                  <c:v>14970.03572</c:v>
                </c:pt>
                <c:pt idx="15398">
                  <c:v>14970.025869999999</c:v>
                </c:pt>
                <c:pt idx="15399">
                  <c:v>14970.010120000001</c:v>
                </c:pt>
                <c:pt idx="15400">
                  <c:v>14969.99639</c:v>
                </c:pt>
                <c:pt idx="15401">
                  <c:v>14969.977730000001</c:v>
                </c:pt>
                <c:pt idx="15402">
                  <c:v>14969.95667</c:v>
                </c:pt>
                <c:pt idx="15403">
                  <c:v>14969.95045</c:v>
                </c:pt>
                <c:pt idx="15404">
                  <c:v>14969.938029999999</c:v>
                </c:pt>
                <c:pt idx="15405">
                  <c:v>14969.906859999999</c:v>
                </c:pt>
                <c:pt idx="15406">
                  <c:v>14969.860839999999</c:v>
                </c:pt>
                <c:pt idx="15407">
                  <c:v>14969.853059999999</c:v>
                </c:pt>
                <c:pt idx="15408">
                  <c:v>14969.852290000001</c:v>
                </c:pt>
                <c:pt idx="15409">
                  <c:v>14969.84353</c:v>
                </c:pt>
                <c:pt idx="15410">
                  <c:v>14969.840560000001</c:v>
                </c:pt>
                <c:pt idx="15411">
                  <c:v>14969.82943</c:v>
                </c:pt>
                <c:pt idx="15412">
                  <c:v>14969.817129999999</c:v>
                </c:pt>
                <c:pt idx="15413">
                  <c:v>14969.799919999999</c:v>
                </c:pt>
                <c:pt idx="15414">
                  <c:v>14969.796249999999</c:v>
                </c:pt>
                <c:pt idx="15415">
                  <c:v>14969.793159999999</c:v>
                </c:pt>
                <c:pt idx="15416">
                  <c:v>14969.78096</c:v>
                </c:pt>
                <c:pt idx="15417">
                  <c:v>14969.754629999999</c:v>
                </c:pt>
                <c:pt idx="15418">
                  <c:v>14969.7336</c:v>
                </c:pt>
                <c:pt idx="15419">
                  <c:v>14969.732690000001</c:v>
                </c:pt>
                <c:pt idx="15420">
                  <c:v>14969.700940000001</c:v>
                </c:pt>
                <c:pt idx="15421">
                  <c:v>14969.697630000001</c:v>
                </c:pt>
                <c:pt idx="15422">
                  <c:v>14969.697410000001</c:v>
                </c:pt>
                <c:pt idx="15423">
                  <c:v>14969.695959999999</c:v>
                </c:pt>
                <c:pt idx="15424">
                  <c:v>14969.67628</c:v>
                </c:pt>
                <c:pt idx="15425">
                  <c:v>14969.667460000001</c:v>
                </c:pt>
                <c:pt idx="15426">
                  <c:v>14969.65014</c:v>
                </c:pt>
                <c:pt idx="15427">
                  <c:v>14969.637580000001</c:v>
                </c:pt>
                <c:pt idx="15428">
                  <c:v>14969.62131</c:v>
                </c:pt>
                <c:pt idx="15429">
                  <c:v>14969.60698</c:v>
                </c:pt>
                <c:pt idx="15430">
                  <c:v>14969.595079999999</c:v>
                </c:pt>
                <c:pt idx="15431">
                  <c:v>14969.59354</c:v>
                </c:pt>
                <c:pt idx="15432">
                  <c:v>14969.58187</c:v>
                </c:pt>
                <c:pt idx="15433">
                  <c:v>14969.579599999999</c:v>
                </c:pt>
                <c:pt idx="15434">
                  <c:v>14969.576639999999</c:v>
                </c:pt>
                <c:pt idx="15435">
                  <c:v>14969.56812</c:v>
                </c:pt>
                <c:pt idx="15436">
                  <c:v>14969.55694</c:v>
                </c:pt>
                <c:pt idx="15437">
                  <c:v>14969.5391</c:v>
                </c:pt>
                <c:pt idx="15438">
                  <c:v>14969.52621</c:v>
                </c:pt>
                <c:pt idx="15439">
                  <c:v>14969.52513</c:v>
                </c:pt>
                <c:pt idx="15440">
                  <c:v>14969.51138</c:v>
                </c:pt>
                <c:pt idx="15441">
                  <c:v>14969.50935</c:v>
                </c:pt>
                <c:pt idx="15442">
                  <c:v>14969.49948</c:v>
                </c:pt>
                <c:pt idx="15443">
                  <c:v>14969.46991</c:v>
                </c:pt>
                <c:pt idx="15444">
                  <c:v>14969.46236</c:v>
                </c:pt>
                <c:pt idx="15445">
                  <c:v>14969.445519999999</c:v>
                </c:pt>
                <c:pt idx="15446">
                  <c:v>14969.42776</c:v>
                </c:pt>
                <c:pt idx="15447">
                  <c:v>14969.409600000001</c:v>
                </c:pt>
                <c:pt idx="15448">
                  <c:v>14969.402770000001</c:v>
                </c:pt>
                <c:pt idx="15449">
                  <c:v>14969.40093</c:v>
                </c:pt>
                <c:pt idx="15450">
                  <c:v>14969.39769</c:v>
                </c:pt>
                <c:pt idx="15451">
                  <c:v>14969.38399</c:v>
                </c:pt>
                <c:pt idx="15452">
                  <c:v>14969.382439999999</c:v>
                </c:pt>
                <c:pt idx="15453">
                  <c:v>14969.38039</c:v>
                </c:pt>
                <c:pt idx="15454">
                  <c:v>14969.378650000001</c:v>
                </c:pt>
                <c:pt idx="15455">
                  <c:v>14969.376340000001</c:v>
                </c:pt>
                <c:pt idx="15456">
                  <c:v>14969.36872</c:v>
                </c:pt>
                <c:pt idx="15457">
                  <c:v>14969.32611</c:v>
                </c:pt>
                <c:pt idx="15458">
                  <c:v>14969.311540000001</c:v>
                </c:pt>
                <c:pt idx="15459">
                  <c:v>14969.28738</c:v>
                </c:pt>
                <c:pt idx="15460">
                  <c:v>14969.28709</c:v>
                </c:pt>
                <c:pt idx="15461">
                  <c:v>14969.278780000001</c:v>
                </c:pt>
                <c:pt idx="15462">
                  <c:v>14969.262339999999</c:v>
                </c:pt>
                <c:pt idx="15463">
                  <c:v>14969.259910000001</c:v>
                </c:pt>
                <c:pt idx="15464">
                  <c:v>14969.25778</c:v>
                </c:pt>
                <c:pt idx="15465">
                  <c:v>14969.243</c:v>
                </c:pt>
                <c:pt idx="15466">
                  <c:v>14969.239610000001</c:v>
                </c:pt>
                <c:pt idx="15467">
                  <c:v>14969.23612</c:v>
                </c:pt>
                <c:pt idx="15468">
                  <c:v>14969.213170000001</c:v>
                </c:pt>
                <c:pt idx="15469">
                  <c:v>14969.193660000001</c:v>
                </c:pt>
                <c:pt idx="15470">
                  <c:v>14969.19131</c:v>
                </c:pt>
                <c:pt idx="15471">
                  <c:v>14969.17577</c:v>
                </c:pt>
                <c:pt idx="15472">
                  <c:v>14969.172699999999</c:v>
                </c:pt>
                <c:pt idx="15473">
                  <c:v>14969.14826</c:v>
                </c:pt>
                <c:pt idx="15474">
                  <c:v>14969.14604</c:v>
                </c:pt>
                <c:pt idx="15475">
                  <c:v>14969.13437</c:v>
                </c:pt>
                <c:pt idx="15476">
                  <c:v>14969.12169</c:v>
                </c:pt>
                <c:pt idx="15477">
                  <c:v>14969.10972</c:v>
                </c:pt>
                <c:pt idx="15478">
                  <c:v>14969.08589</c:v>
                </c:pt>
                <c:pt idx="15479">
                  <c:v>14969.075220000001</c:v>
                </c:pt>
                <c:pt idx="15480">
                  <c:v>14969.071550000001</c:v>
                </c:pt>
                <c:pt idx="15481">
                  <c:v>14969.066279999999</c:v>
                </c:pt>
                <c:pt idx="15482">
                  <c:v>14969.064319999999</c:v>
                </c:pt>
                <c:pt idx="15483">
                  <c:v>14969.05803</c:v>
                </c:pt>
                <c:pt idx="15484">
                  <c:v>14969.04716</c:v>
                </c:pt>
                <c:pt idx="15485">
                  <c:v>14969.045980000001</c:v>
                </c:pt>
                <c:pt idx="15486">
                  <c:v>14969.02468</c:v>
                </c:pt>
                <c:pt idx="15487">
                  <c:v>14969.01368</c:v>
                </c:pt>
                <c:pt idx="15488">
                  <c:v>14969.01095</c:v>
                </c:pt>
                <c:pt idx="15489">
                  <c:v>14969.00137</c:v>
                </c:pt>
                <c:pt idx="15490">
                  <c:v>14968.995870000001</c:v>
                </c:pt>
                <c:pt idx="15491">
                  <c:v>14968.98818</c:v>
                </c:pt>
                <c:pt idx="15492">
                  <c:v>14968.987649999999</c:v>
                </c:pt>
                <c:pt idx="15493">
                  <c:v>14968.978520000001</c:v>
                </c:pt>
                <c:pt idx="15494">
                  <c:v>14968.975700000001</c:v>
                </c:pt>
                <c:pt idx="15495">
                  <c:v>14968.96739</c:v>
                </c:pt>
                <c:pt idx="15496">
                  <c:v>14968.967360000001</c:v>
                </c:pt>
                <c:pt idx="15497">
                  <c:v>14968.95868</c:v>
                </c:pt>
                <c:pt idx="15498">
                  <c:v>14968.954949999999</c:v>
                </c:pt>
                <c:pt idx="15499">
                  <c:v>14968.934859999999</c:v>
                </c:pt>
                <c:pt idx="15500">
                  <c:v>14968.926729999999</c:v>
                </c:pt>
                <c:pt idx="15501">
                  <c:v>14968.924220000001</c:v>
                </c:pt>
                <c:pt idx="15502">
                  <c:v>14968.904930000001</c:v>
                </c:pt>
                <c:pt idx="15503">
                  <c:v>14968.89057</c:v>
                </c:pt>
                <c:pt idx="15504">
                  <c:v>14968.88855</c:v>
                </c:pt>
                <c:pt idx="15505">
                  <c:v>14968.8827</c:v>
                </c:pt>
                <c:pt idx="15506">
                  <c:v>14968.87419</c:v>
                </c:pt>
                <c:pt idx="15507">
                  <c:v>14968.857169999999</c:v>
                </c:pt>
                <c:pt idx="15508">
                  <c:v>14968.817139999999</c:v>
                </c:pt>
                <c:pt idx="15509">
                  <c:v>14968.80667</c:v>
                </c:pt>
                <c:pt idx="15510">
                  <c:v>14968.79226</c:v>
                </c:pt>
                <c:pt idx="15511">
                  <c:v>14968.79199</c:v>
                </c:pt>
                <c:pt idx="15512">
                  <c:v>14968.78701</c:v>
                </c:pt>
                <c:pt idx="15513">
                  <c:v>14968.77843</c:v>
                </c:pt>
                <c:pt idx="15514">
                  <c:v>14968.762500000001</c:v>
                </c:pt>
                <c:pt idx="15515">
                  <c:v>14968.761699999999</c:v>
                </c:pt>
                <c:pt idx="15516">
                  <c:v>14968.755520000001</c:v>
                </c:pt>
                <c:pt idx="15517">
                  <c:v>14968.73475</c:v>
                </c:pt>
                <c:pt idx="15518">
                  <c:v>14968.70393</c:v>
                </c:pt>
                <c:pt idx="15519">
                  <c:v>14968.693090000001</c:v>
                </c:pt>
                <c:pt idx="15520">
                  <c:v>14968.69097</c:v>
                </c:pt>
                <c:pt idx="15521">
                  <c:v>14968.668890000001</c:v>
                </c:pt>
                <c:pt idx="15522">
                  <c:v>14968.64501</c:v>
                </c:pt>
                <c:pt idx="15523">
                  <c:v>14968.63514</c:v>
                </c:pt>
                <c:pt idx="15524">
                  <c:v>14968.628559999999</c:v>
                </c:pt>
                <c:pt idx="15525">
                  <c:v>14968.60065</c:v>
                </c:pt>
                <c:pt idx="15526">
                  <c:v>14968.5969</c:v>
                </c:pt>
                <c:pt idx="15527">
                  <c:v>14968.58901</c:v>
                </c:pt>
                <c:pt idx="15528">
                  <c:v>14968.582990000001</c:v>
                </c:pt>
                <c:pt idx="15529">
                  <c:v>14968.57157</c:v>
                </c:pt>
                <c:pt idx="15530">
                  <c:v>14968.56777</c:v>
                </c:pt>
                <c:pt idx="15531">
                  <c:v>14968.546060000001</c:v>
                </c:pt>
                <c:pt idx="15532">
                  <c:v>14968.5391</c:v>
                </c:pt>
                <c:pt idx="15533">
                  <c:v>14968.501780000001</c:v>
                </c:pt>
                <c:pt idx="15534">
                  <c:v>14968.46398</c:v>
                </c:pt>
                <c:pt idx="15535">
                  <c:v>14968.456469999999</c:v>
                </c:pt>
                <c:pt idx="15536">
                  <c:v>14968.455819999999</c:v>
                </c:pt>
                <c:pt idx="15537">
                  <c:v>14968.43995</c:v>
                </c:pt>
                <c:pt idx="15538">
                  <c:v>14968.438620000001</c:v>
                </c:pt>
                <c:pt idx="15539">
                  <c:v>14968.43778</c:v>
                </c:pt>
                <c:pt idx="15540">
                  <c:v>14968.390659999999</c:v>
                </c:pt>
                <c:pt idx="15541">
                  <c:v>14968.387140000001</c:v>
                </c:pt>
                <c:pt idx="15542">
                  <c:v>14968.3734</c:v>
                </c:pt>
                <c:pt idx="15543">
                  <c:v>14968.36808</c:v>
                </c:pt>
                <c:pt idx="15544">
                  <c:v>14968.3465</c:v>
                </c:pt>
                <c:pt idx="15545">
                  <c:v>14968.328390000001</c:v>
                </c:pt>
                <c:pt idx="15546">
                  <c:v>14968.31695</c:v>
                </c:pt>
                <c:pt idx="15547">
                  <c:v>14968.300929999999</c:v>
                </c:pt>
                <c:pt idx="15548">
                  <c:v>14968.28522</c:v>
                </c:pt>
                <c:pt idx="15549">
                  <c:v>14968.280070000001</c:v>
                </c:pt>
                <c:pt idx="15550">
                  <c:v>14968.271839999999</c:v>
                </c:pt>
                <c:pt idx="15551">
                  <c:v>14968.25929</c:v>
                </c:pt>
                <c:pt idx="15552">
                  <c:v>14968.236440000001</c:v>
                </c:pt>
                <c:pt idx="15553">
                  <c:v>14968.234759999999</c:v>
                </c:pt>
                <c:pt idx="15554">
                  <c:v>14968.227500000001</c:v>
                </c:pt>
                <c:pt idx="15555">
                  <c:v>14968.21075</c:v>
                </c:pt>
                <c:pt idx="15556">
                  <c:v>14968.20729</c:v>
                </c:pt>
                <c:pt idx="15557">
                  <c:v>14968.19893</c:v>
                </c:pt>
                <c:pt idx="15558">
                  <c:v>14968.18413</c:v>
                </c:pt>
                <c:pt idx="15559">
                  <c:v>14968.16726</c:v>
                </c:pt>
                <c:pt idx="15560">
                  <c:v>14968.16322</c:v>
                </c:pt>
                <c:pt idx="15561">
                  <c:v>14968.15395</c:v>
                </c:pt>
                <c:pt idx="15562">
                  <c:v>14968.143609999999</c:v>
                </c:pt>
                <c:pt idx="15563">
                  <c:v>14968.12911</c:v>
                </c:pt>
                <c:pt idx="15564">
                  <c:v>14968.12493</c:v>
                </c:pt>
                <c:pt idx="15565">
                  <c:v>14968.11046</c:v>
                </c:pt>
                <c:pt idx="15566">
                  <c:v>14968.109479999999</c:v>
                </c:pt>
                <c:pt idx="15567">
                  <c:v>14968.105250000001</c:v>
                </c:pt>
                <c:pt idx="15568">
                  <c:v>14968.102940000001</c:v>
                </c:pt>
                <c:pt idx="15569">
                  <c:v>14968.086789999999</c:v>
                </c:pt>
                <c:pt idx="15570">
                  <c:v>14968.07466</c:v>
                </c:pt>
                <c:pt idx="15571">
                  <c:v>14968.055259999999</c:v>
                </c:pt>
                <c:pt idx="15572">
                  <c:v>14968.0466</c:v>
                </c:pt>
                <c:pt idx="15573">
                  <c:v>14968.04538</c:v>
                </c:pt>
                <c:pt idx="15574">
                  <c:v>14968.012989999999</c:v>
                </c:pt>
                <c:pt idx="15575">
                  <c:v>14968.00762</c:v>
                </c:pt>
                <c:pt idx="15576">
                  <c:v>14968.00251</c:v>
                </c:pt>
                <c:pt idx="15577">
                  <c:v>14967.99432</c:v>
                </c:pt>
                <c:pt idx="15578">
                  <c:v>14967.981540000001</c:v>
                </c:pt>
                <c:pt idx="15579">
                  <c:v>14967.97424</c:v>
                </c:pt>
                <c:pt idx="15580">
                  <c:v>14967.96573</c:v>
                </c:pt>
                <c:pt idx="15581">
                  <c:v>14967.96572</c:v>
                </c:pt>
                <c:pt idx="15582">
                  <c:v>14967.95118</c:v>
                </c:pt>
                <c:pt idx="15583">
                  <c:v>14967.94699</c:v>
                </c:pt>
                <c:pt idx="15584">
                  <c:v>14967.928470000001</c:v>
                </c:pt>
                <c:pt idx="15585">
                  <c:v>14967.916929999999</c:v>
                </c:pt>
                <c:pt idx="15586">
                  <c:v>14967.9112</c:v>
                </c:pt>
                <c:pt idx="15587">
                  <c:v>14967.9054</c:v>
                </c:pt>
                <c:pt idx="15588">
                  <c:v>14967.90285</c:v>
                </c:pt>
                <c:pt idx="15589">
                  <c:v>14967.891310000001</c:v>
                </c:pt>
                <c:pt idx="15590">
                  <c:v>14967.88197</c:v>
                </c:pt>
                <c:pt idx="15591">
                  <c:v>14967.874900000001</c:v>
                </c:pt>
                <c:pt idx="15592">
                  <c:v>14967.862719999999</c:v>
                </c:pt>
                <c:pt idx="15593">
                  <c:v>14967.83936</c:v>
                </c:pt>
                <c:pt idx="15594">
                  <c:v>14967.82063</c:v>
                </c:pt>
                <c:pt idx="15595">
                  <c:v>14967.80256</c:v>
                </c:pt>
                <c:pt idx="15596">
                  <c:v>14967.775170000001</c:v>
                </c:pt>
                <c:pt idx="15597">
                  <c:v>14967.76154</c:v>
                </c:pt>
                <c:pt idx="15598">
                  <c:v>14967.74928</c:v>
                </c:pt>
                <c:pt idx="15599">
                  <c:v>14967.74797</c:v>
                </c:pt>
                <c:pt idx="15600">
                  <c:v>14967.746279999999</c:v>
                </c:pt>
                <c:pt idx="15601">
                  <c:v>14967.72169</c:v>
                </c:pt>
                <c:pt idx="15602">
                  <c:v>14967.69348</c:v>
                </c:pt>
                <c:pt idx="15603">
                  <c:v>14967.690189999999</c:v>
                </c:pt>
                <c:pt idx="15604">
                  <c:v>14967.68792</c:v>
                </c:pt>
                <c:pt idx="15605">
                  <c:v>14967.66963</c:v>
                </c:pt>
                <c:pt idx="15606">
                  <c:v>14967.663430000001</c:v>
                </c:pt>
                <c:pt idx="15607">
                  <c:v>14967.652529999999</c:v>
                </c:pt>
                <c:pt idx="15608">
                  <c:v>14967.641100000001</c:v>
                </c:pt>
                <c:pt idx="15609">
                  <c:v>14967.634539999999</c:v>
                </c:pt>
                <c:pt idx="15610">
                  <c:v>14967.62703</c:v>
                </c:pt>
                <c:pt idx="15611">
                  <c:v>14967.581270000001</c:v>
                </c:pt>
                <c:pt idx="15612">
                  <c:v>14967.57199</c:v>
                </c:pt>
                <c:pt idx="15613">
                  <c:v>14967.5679</c:v>
                </c:pt>
                <c:pt idx="15614">
                  <c:v>14967.545990000001</c:v>
                </c:pt>
                <c:pt idx="15615">
                  <c:v>14967.528829999999</c:v>
                </c:pt>
                <c:pt idx="15616">
                  <c:v>14967.52814</c:v>
                </c:pt>
                <c:pt idx="15617">
                  <c:v>14967.46401</c:v>
                </c:pt>
                <c:pt idx="15618">
                  <c:v>14967.45736</c:v>
                </c:pt>
                <c:pt idx="15619">
                  <c:v>14967.424510000001</c:v>
                </c:pt>
                <c:pt idx="15620">
                  <c:v>14967.411959999999</c:v>
                </c:pt>
                <c:pt idx="15621">
                  <c:v>14967.401620000001</c:v>
                </c:pt>
                <c:pt idx="15622">
                  <c:v>14967.399950000001</c:v>
                </c:pt>
                <c:pt idx="15623">
                  <c:v>14967.38508</c:v>
                </c:pt>
                <c:pt idx="15624">
                  <c:v>14967.38298</c:v>
                </c:pt>
                <c:pt idx="15625">
                  <c:v>14967.30494</c:v>
                </c:pt>
                <c:pt idx="15626">
                  <c:v>14967.28933</c:v>
                </c:pt>
                <c:pt idx="15627">
                  <c:v>14967.281059999999</c:v>
                </c:pt>
                <c:pt idx="15628">
                  <c:v>14967.279769999999</c:v>
                </c:pt>
                <c:pt idx="15629">
                  <c:v>14967.271779999999</c:v>
                </c:pt>
                <c:pt idx="15630">
                  <c:v>14967.269990000001</c:v>
                </c:pt>
                <c:pt idx="15631">
                  <c:v>14967.26174</c:v>
                </c:pt>
                <c:pt idx="15632">
                  <c:v>14967.256369999999</c:v>
                </c:pt>
                <c:pt idx="15633">
                  <c:v>14967.251910000001</c:v>
                </c:pt>
                <c:pt idx="15634">
                  <c:v>14967.24883</c:v>
                </c:pt>
                <c:pt idx="15635">
                  <c:v>14967.24785</c:v>
                </c:pt>
                <c:pt idx="15636">
                  <c:v>14967.2462</c:v>
                </c:pt>
                <c:pt idx="15637">
                  <c:v>14967.22683</c:v>
                </c:pt>
                <c:pt idx="15638">
                  <c:v>14967.225619999999</c:v>
                </c:pt>
                <c:pt idx="15639">
                  <c:v>14967.219300000001</c:v>
                </c:pt>
                <c:pt idx="15640">
                  <c:v>14967.157590000001</c:v>
                </c:pt>
                <c:pt idx="15641">
                  <c:v>14967.12458</c:v>
                </c:pt>
                <c:pt idx="15642">
                  <c:v>14967.03549</c:v>
                </c:pt>
                <c:pt idx="15643">
                  <c:v>14967.02815</c:v>
                </c:pt>
                <c:pt idx="15644">
                  <c:v>14967.02527</c:v>
                </c:pt>
                <c:pt idx="15645">
                  <c:v>14967.004199999999</c:v>
                </c:pt>
                <c:pt idx="15646">
                  <c:v>14966.98871</c:v>
                </c:pt>
                <c:pt idx="15647">
                  <c:v>14966.980589999999</c:v>
                </c:pt>
                <c:pt idx="15648">
                  <c:v>14966.97586</c:v>
                </c:pt>
                <c:pt idx="15649">
                  <c:v>14966.961670000001</c:v>
                </c:pt>
                <c:pt idx="15650">
                  <c:v>14966.95593</c:v>
                </c:pt>
                <c:pt idx="15651">
                  <c:v>14966.95025</c:v>
                </c:pt>
                <c:pt idx="15652">
                  <c:v>14966.939130000001</c:v>
                </c:pt>
                <c:pt idx="15653">
                  <c:v>14966.93137</c:v>
                </c:pt>
                <c:pt idx="15654">
                  <c:v>14966.92721</c:v>
                </c:pt>
                <c:pt idx="15655">
                  <c:v>14966.89465</c:v>
                </c:pt>
                <c:pt idx="15656">
                  <c:v>14966.892089999999</c:v>
                </c:pt>
                <c:pt idx="15657">
                  <c:v>14966.88759</c:v>
                </c:pt>
                <c:pt idx="15658">
                  <c:v>14966.85615</c:v>
                </c:pt>
                <c:pt idx="15659">
                  <c:v>14966.83906</c:v>
                </c:pt>
                <c:pt idx="15660">
                  <c:v>14966.80629</c:v>
                </c:pt>
                <c:pt idx="15661">
                  <c:v>14966.801079999999</c:v>
                </c:pt>
                <c:pt idx="15662">
                  <c:v>14966.79261</c:v>
                </c:pt>
                <c:pt idx="15663">
                  <c:v>14966.78162</c:v>
                </c:pt>
                <c:pt idx="15664">
                  <c:v>14966.77124</c:v>
                </c:pt>
                <c:pt idx="15665">
                  <c:v>14966.767390000001</c:v>
                </c:pt>
                <c:pt idx="15666">
                  <c:v>14966.75693</c:v>
                </c:pt>
                <c:pt idx="15667">
                  <c:v>14966.755950000001</c:v>
                </c:pt>
                <c:pt idx="15668">
                  <c:v>14966.738090000001</c:v>
                </c:pt>
                <c:pt idx="15669">
                  <c:v>14966.735790000001</c:v>
                </c:pt>
                <c:pt idx="15670">
                  <c:v>14966.7354</c:v>
                </c:pt>
                <c:pt idx="15671">
                  <c:v>14966.73518</c:v>
                </c:pt>
                <c:pt idx="15672">
                  <c:v>14966.72428</c:v>
                </c:pt>
                <c:pt idx="15673">
                  <c:v>14966.71795</c:v>
                </c:pt>
                <c:pt idx="15674">
                  <c:v>14966.715029999999</c:v>
                </c:pt>
                <c:pt idx="15675">
                  <c:v>14966.68893</c:v>
                </c:pt>
                <c:pt idx="15676">
                  <c:v>14966.674639999999</c:v>
                </c:pt>
                <c:pt idx="15677">
                  <c:v>14966.669180000001</c:v>
                </c:pt>
                <c:pt idx="15678">
                  <c:v>14966.658960000001</c:v>
                </c:pt>
                <c:pt idx="15679">
                  <c:v>14966.635340000001</c:v>
                </c:pt>
                <c:pt idx="15680">
                  <c:v>14966.59281</c:v>
                </c:pt>
                <c:pt idx="15681">
                  <c:v>14966.577950000001</c:v>
                </c:pt>
                <c:pt idx="15682">
                  <c:v>14966.57199</c:v>
                </c:pt>
                <c:pt idx="15683">
                  <c:v>14966.56659</c:v>
                </c:pt>
                <c:pt idx="15684">
                  <c:v>14966.56321</c:v>
                </c:pt>
                <c:pt idx="15685">
                  <c:v>14966.54991</c:v>
                </c:pt>
                <c:pt idx="15686">
                  <c:v>14966.54896</c:v>
                </c:pt>
                <c:pt idx="15687">
                  <c:v>14966.547280000001</c:v>
                </c:pt>
                <c:pt idx="15688">
                  <c:v>14966.54192</c:v>
                </c:pt>
                <c:pt idx="15689">
                  <c:v>14966.52708</c:v>
                </c:pt>
                <c:pt idx="15690">
                  <c:v>14966.52311</c:v>
                </c:pt>
                <c:pt idx="15691">
                  <c:v>14966.51777</c:v>
                </c:pt>
                <c:pt idx="15692">
                  <c:v>14966.50461</c:v>
                </c:pt>
                <c:pt idx="15693">
                  <c:v>14966.50158</c:v>
                </c:pt>
                <c:pt idx="15694">
                  <c:v>14966.49863</c:v>
                </c:pt>
                <c:pt idx="15695">
                  <c:v>14966.48432</c:v>
                </c:pt>
                <c:pt idx="15696">
                  <c:v>14966.48108</c:v>
                </c:pt>
                <c:pt idx="15697">
                  <c:v>14966.474630000001</c:v>
                </c:pt>
                <c:pt idx="15698">
                  <c:v>14966.460209999999</c:v>
                </c:pt>
                <c:pt idx="15699">
                  <c:v>14966.457979999999</c:v>
                </c:pt>
                <c:pt idx="15700">
                  <c:v>14966.440780000001</c:v>
                </c:pt>
                <c:pt idx="15701">
                  <c:v>14966.4197</c:v>
                </c:pt>
                <c:pt idx="15702">
                  <c:v>14966.40353</c:v>
                </c:pt>
                <c:pt idx="15703">
                  <c:v>14966.40186</c:v>
                </c:pt>
                <c:pt idx="15704">
                  <c:v>14966.40069</c:v>
                </c:pt>
                <c:pt idx="15705">
                  <c:v>14966.398160000001</c:v>
                </c:pt>
                <c:pt idx="15706">
                  <c:v>14966.38931</c:v>
                </c:pt>
                <c:pt idx="15707">
                  <c:v>14966.38912</c:v>
                </c:pt>
                <c:pt idx="15708">
                  <c:v>14966.38013</c:v>
                </c:pt>
                <c:pt idx="15709">
                  <c:v>14966.37126</c:v>
                </c:pt>
                <c:pt idx="15710">
                  <c:v>14966.352430000001</c:v>
                </c:pt>
                <c:pt idx="15711">
                  <c:v>14966.343510000001</c:v>
                </c:pt>
                <c:pt idx="15712">
                  <c:v>14966.298870000001</c:v>
                </c:pt>
                <c:pt idx="15713">
                  <c:v>14966.283960000001</c:v>
                </c:pt>
                <c:pt idx="15714">
                  <c:v>14966.282010000001</c:v>
                </c:pt>
                <c:pt idx="15715">
                  <c:v>14966.264440000001</c:v>
                </c:pt>
                <c:pt idx="15716">
                  <c:v>14966.25698</c:v>
                </c:pt>
                <c:pt idx="15717">
                  <c:v>14966.2474</c:v>
                </c:pt>
                <c:pt idx="15718">
                  <c:v>14966.234839999999</c:v>
                </c:pt>
                <c:pt idx="15719">
                  <c:v>14966.21578</c:v>
                </c:pt>
                <c:pt idx="15720">
                  <c:v>14966.207829999999</c:v>
                </c:pt>
                <c:pt idx="15721">
                  <c:v>14966.20298</c:v>
                </c:pt>
                <c:pt idx="15722">
                  <c:v>14966.19958</c:v>
                </c:pt>
                <c:pt idx="15723">
                  <c:v>14966.18427</c:v>
                </c:pt>
                <c:pt idx="15724">
                  <c:v>14966.18211</c:v>
                </c:pt>
                <c:pt idx="15725">
                  <c:v>14966.17424</c:v>
                </c:pt>
                <c:pt idx="15726">
                  <c:v>14966.16718</c:v>
                </c:pt>
                <c:pt idx="15727">
                  <c:v>14966.15819</c:v>
                </c:pt>
                <c:pt idx="15728">
                  <c:v>14966.157999999999</c:v>
                </c:pt>
                <c:pt idx="15729">
                  <c:v>14966.15106</c:v>
                </c:pt>
                <c:pt idx="15730">
                  <c:v>14966.13637</c:v>
                </c:pt>
                <c:pt idx="15731">
                  <c:v>14966.133379999999</c:v>
                </c:pt>
                <c:pt idx="15732">
                  <c:v>14966.11303</c:v>
                </c:pt>
                <c:pt idx="15733">
                  <c:v>14966.06128</c:v>
                </c:pt>
                <c:pt idx="15734">
                  <c:v>14966.03723</c:v>
                </c:pt>
                <c:pt idx="15735">
                  <c:v>14966.03657</c:v>
                </c:pt>
                <c:pt idx="15736">
                  <c:v>14966.033520000001</c:v>
                </c:pt>
                <c:pt idx="15737">
                  <c:v>14966.022709999999</c:v>
                </c:pt>
                <c:pt idx="15738">
                  <c:v>14966.01338</c:v>
                </c:pt>
                <c:pt idx="15739">
                  <c:v>14966.00332</c:v>
                </c:pt>
                <c:pt idx="15740">
                  <c:v>14965.9908</c:v>
                </c:pt>
                <c:pt idx="15741">
                  <c:v>14965.987300000001</c:v>
                </c:pt>
                <c:pt idx="15742">
                  <c:v>14965.9846</c:v>
                </c:pt>
                <c:pt idx="15743">
                  <c:v>14965.96704</c:v>
                </c:pt>
                <c:pt idx="15744">
                  <c:v>14965.966979999999</c:v>
                </c:pt>
                <c:pt idx="15745">
                  <c:v>14965.96696</c:v>
                </c:pt>
                <c:pt idx="15746">
                  <c:v>14965.963669999999</c:v>
                </c:pt>
                <c:pt idx="15747">
                  <c:v>14965.94198</c:v>
                </c:pt>
                <c:pt idx="15748">
                  <c:v>14965.9241</c:v>
                </c:pt>
                <c:pt idx="15749">
                  <c:v>14965.91239</c:v>
                </c:pt>
                <c:pt idx="15750">
                  <c:v>14965.90631</c:v>
                </c:pt>
                <c:pt idx="15751">
                  <c:v>14965.90206</c:v>
                </c:pt>
                <c:pt idx="15752">
                  <c:v>14965.88947</c:v>
                </c:pt>
                <c:pt idx="15753">
                  <c:v>14965.87357</c:v>
                </c:pt>
                <c:pt idx="15754">
                  <c:v>14965.865900000001</c:v>
                </c:pt>
                <c:pt idx="15755">
                  <c:v>14965.829100000001</c:v>
                </c:pt>
                <c:pt idx="15756">
                  <c:v>14965.822829999999</c:v>
                </c:pt>
                <c:pt idx="15757">
                  <c:v>14965.81554</c:v>
                </c:pt>
                <c:pt idx="15758">
                  <c:v>14965.797329999999</c:v>
                </c:pt>
                <c:pt idx="15759">
                  <c:v>14965.793</c:v>
                </c:pt>
                <c:pt idx="15760">
                  <c:v>14965.787909999999</c:v>
                </c:pt>
                <c:pt idx="15761">
                  <c:v>14965.78492</c:v>
                </c:pt>
                <c:pt idx="15762">
                  <c:v>14965.783649999999</c:v>
                </c:pt>
                <c:pt idx="15763">
                  <c:v>14965.769389999999</c:v>
                </c:pt>
                <c:pt idx="15764">
                  <c:v>14965.75282</c:v>
                </c:pt>
                <c:pt idx="15765">
                  <c:v>14965.751050000001</c:v>
                </c:pt>
                <c:pt idx="15766">
                  <c:v>14965.73502</c:v>
                </c:pt>
                <c:pt idx="15767">
                  <c:v>14965.71601</c:v>
                </c:pt>
                <c:pt idx="15768">
                  <c:v>14965.697980000001</c:v>
                </c:pt>
                <c:pt idx="15769">
                  <c:v>14965.673779999999</c:v>
                </c:pt>
                <c:pt idx="15770">
                  <c:v>14965.66331</c:v>
                </c:pt>
                <c:pt idx="15771">
                  <c:v>14965.642229999999</c:v>
                </c:pt>
                <c:pt idx="15772">
                  <c:v>14965.63226</c:v>
                </c:pt>
                <c:pt idx="15773">
                  <c:v>14965.631369999999</c:v>
                </c:pt>
                <c:pt idx="15774">
                  <c:v>14965.625319999999</c:v>
                </c:pt>
                <c:pt idx="15775">
                  <c:v>14965.622729999999</c:v>
                </c:pt>
                <c:pt idx="15776">
                  <c:v>14965.61931</c:v>
                </c:pt>
                <c:pt idx="15777">
                  <c:v>14965.61562</c:v>
                </c:pt>
                <c:pt idx="15778">
                  <c:v>14965.57495</c:v>
                </c:pt>
                <c:pt idx="15779">
                  <c:v>14965.55365</c:v>
                </c:pt>
                <c:pt idx="15780">
                  <c:v>14965.54018</c:v>
                </c:pt>
                <c:pt idx="15781">
                  <c:v>14965.53628</c:v>
                </c:pt>
                <c:pt idx="15782">
                  <c:v>14965.53422</c:v>
                </c:pt>
                <c:pt idx="15783">
                  <c:v>14965.53003</c:v>
                </c:pt>
                <c:pt idx="15784">
                  <c:v>14965.517690000001</c:v>
                </c:pt>
                <c:pt idx="15785">
                  <c:v>14965.483469999999</c:v>
                </c:pt>
                <c:pt idx="15786">
                  <c:v>14965.47696</c:v>
                </c:pt>
                <c:pt idx="15787">
                  <c:v>14965.468370000001</c:v>
                </c:pt>
                <c:pt idx="15788">
                  <c:v>14965.454739999999</c:v>
                </c:pt>
                <c:pt idx="15789">
                  <c:v>14965.444090000001</c:v>
                </c:pt>
                <c:pt idx="15790">
                  <c:v>14965.43225</c:v>
                </c:pt>
                <c:pt idx="15791">
                  <c:v>14965.431930000001</c:v>
                </c:pt>
                <c:pt idx="15792">
                  <c:v>14965.418739999999</c:v>
                </c:pt>
                <c:pt idx="15793">
                  <c:v>14965.39538</c:v>
                </c:pt>
                <c:pt idx="15794">
                  <c:v>14965.390429999999</c:v>
                </c:pt>
                <c:pt idx="15795">
                  <c:v>14965.37853</c:v>
                </c:pt>
                <c:pt idx="15796">
                  <c:v>14965.35406</c:v>
                </c:pt>
                <c:pt idx="15797">
                  <c:v>14965.334409999999</c:v>
                </c:pt>
                <c:pt idx="15798">
                  <c:v>14965.32985</c:v>
                </c:pt>
                <c:pt idx="15799">
                  <c:v>14965.32806</c:v>
                </c:pt>
                <c:pt idx="15800">
                  <c:v>14965.325070000001</c:v>
                </c:pt>
                <c:pt idx="15801">
                  <c:v>14965.31697</c:v>
                </c:pt>
                <c:pt idx="15802">
                  <c:v>14965.31662</c:v>
                </c:pt>
                <c:pt idx="15803">
                  <c:v>14965.30255</c:v>
                </c:pt>
                <c:pt idx="15804">
                  <c:v>14965.28153</c:v>
                </c:pt>
                <c:pt idx="15805">
                  <c:v>14965.26874</c:v>
                </c:pt>
                <c:pt idx="15806">
                  <c:v>14965.24863</c:v>
                </c:pt>
                <c:pt idx="15807">
                  <c:v>14965.23753</c:v>
                </c:pt>
                <c:pt idx="15808">
                  <c:v>14965.22905</c:v>
                </c:pt>
                <c:pt idx="15809">
                  <c:v>14965.22695</c:v>
                </c:pt>
                <c:pt idx="15810">
                  <c:v>14965.218049999999</c:v>
                </c:pt>
                <c:pt idx="15811">
                  <c:v>14965.20945</c:v>
                </c:pt>
                <c:pt idx="15812">
                  <c:v>14965.170120000001</c:v>
                </c:pt>
                <c:pt idx="15813">
                  <c:v>14965.132729999999</c:v>
                </c:pt>
                <c:pt idx="15814">
                  <c:v>14965.1314</c:v>
                </c:pt>
                <c:pt idx="15815">
                  <c:v>14965.126190000001</c:v>
                </c:pt>
                <c:pt idx="15816">
                  <c:v>14965.12471</c:v>
                </c:pt>
                <c:pt idx="15817">
                  <c:v>14965.114030000001</c:v>
                </c:pt>
                <c:pt idx="15818">
                  <c:v>14965.113880000001</c:v>
                </c:pt>
                <c:pt idx="15819">
                  <c:v>14965.105809999999</c:v>
                </c:pt>
                <c:pt idx="15820">
                  <c:v>14965.08532</c:v>
                </c:pt>
                <c:pt idx="15821">
                  <c:v>14965.083570000001</c:v>
                </c:pt>
                <c:pt idx="15822">
                  <c:v>14965.07373</c:v>
                </c:pt>
                <c:pt idx="15823">
                  <c:v>14965.06676</c:v>
                </c:pt>
                <c:pt idx="15824">
                  <c:v>14965.06673</c:v>
                </c:pt>
                <c:pt idx="15825">
                  <c:v>14965.064039999999</c:v>
                </c:pt>
                <c:pt idx="15826">
                  <c:v>14965.055039999999</c:v>
                </c:pt>
                <c:pt idx="15827">
                  <c:v>14965.04998</c:v>
                </c:pt>
                <c:pt idx="15828">
                  <c:v>14965.04867</c:v>
                </c:pt>
                <c:pt idx="15829">
                  <c:v>14965.00841</c:v>
                </c:pt>
                <c:pt idx="15830">
                  <c:v>14965.00778</c:v>
                </c:pt>
                <c:pt idx="15831">
                  <c:v>14965.006380000001</c:v>
                </c:pt>
                <c:pt idx="15832">
                  <c:v>14964.995140000001</c:v>
                </c:pt>
                <c:pt idx="15833">
                  <c:v>14964.98834</c:v>
                </c:pt>
                <c:pt idx="15834">
                  <c:v>14964.987730000001</c:v>
                </c:pt>
                <c:pt idx="15835">
                  <c:v>14964.98416</c:v>
                </c:pt>
                <c:pt idx="15836">
                  <c:v>14964.976989999999</c:v>
                </c:pt>
                <c:pt idx="15837">
                  <c:v>14964.954110000001</c:v>
                </c:pt>
                <c:pt idx="15838">
                  <c:v>14964.95038</c:v>
                </c:pt>
                <c:pt idx="15839">
                  <c:v>14964.942709999999</c:v>
                </c:pt>
                <c:pt idx="15840">
                  <c:v>14964.9367</c:v>
                </c:pt>
                <c:pt idx="15841">
                  <c:v>14964.924150000001</c:v>
                </c:pt>
                <c:pt idx="15842">
                  <c:v>14964.922189999999</c:v>
                </c:pt>
                <c:pt idx="15843">
                  <c:v>14964.902459999999</c:v>
                </c:pt>
                <c:pt idx="15844">
                  <c:v>14964.89784</c:v>
                </c:pt>
                <c:pt idx="15845">
                  <c:v>14964.85931</c:v>
                </c:pt>
                <c:pt idx="15846">
                  <c:v>14964.85104</c:v>
                </c:pt>
                <c:pt idx="15847">
                  <c:v>14964.844359999999</c:v>
                </c:pt>
                <c:pt idx="15848">
                  <c:v>14964.844160000001</c:v>
                </c:pt>
                <c:pt idx="15849">
                  <c:v>14964.82927</c:v>
                </c:pt>
                <c:pt idx="15850">
                  <c:v>14964.797119999999</c:v>
                </c:pt>
                <c:pt idx="15851">
                  <c:v>14964.7817</c:v>
                </c:pt>
                <c:pt idx="15852">
                  <c:v>14964.75258</c:v>
                </c:pt>
                <c:pt idx="15853">
                  <c:v>14964.71896</c:v>
                </c:pt>
                <c:pt idx="15854">
                  <c:v>14964.711929999999</c:v>
                </c:pt>
                <c:pt idx="15855">
                  <c:v>14964.70911</c:v>
                </c:pt>
                <c:pt idx="15856">
                  <c:v>14964.70681</c:v>
                </c:pt>
                <c:pt idx="15857">
                  <c:v>14964.699350000001</c:v>
                </c:pt>
                <c:pt idx="15858">
                  <c:v>14964.695729999999</c:v>
                </c:pt>
                <c:pt idx="15859">
                  <c:v>14964.692080000001</c:v>
                </c:pt>
                <c:pt idx="15860">
                  <c:v>14964.66987</c:v>
                </c:pt>
                <c:pt idx="15861">
                  <c:v>14964.664049999999</c:v>
                </c:pt>
                <c:pt idx="15862">
                  <c:v>14964.624100000001</c:v>
                </c:pt>
                <c:pt idx="15863">
                  <c:v>14964.623439999999</c:v>
                </c:pt>
                <c:pt idx="15864">
                  <c:v>14964.582850000001</c:v>
                </c:pt>
                <c:pt idx="15865">
                  <c:v>14964.579170000001</c:v>
                </c:pt>
                <c:pt idx="15866">
                  <c:v>14964.57404</c:v>
                </c:pt>
                <c:pt idx="15867">
                  <c:v>14964.56429</c:v>
                </c:pt>
                <c:pt idx="15868">
                  <c:v>14964.561250000001</c:v>
                </c:pt>
                <c:pt idx="15869">
                  <c:v>14964.55636</c:v>
                </c:pt>
                <c:pt idx="15870">
                  <c:v>14964.52269</c:v>
                </c:pt>
                <c:pt idx="15871">
                  <c:v>14964.52044</c:v>
                </c:pt>
                <c:pt idx="15872">
                  <c:v>14964.51836</c:v>
                </c:pt>
                <c:pt idx="15873">
                  <c:v>14964.50871</c:v>
                </c:pt>
                <c:pt idx="15874">
                  <c:v>14964.50727</c:v>
                </c:pt>
                <c:pt idx="15875">
                  <c:v>14964.484039999999</c:v>
                </c:pt>
                <c:pt idx="15876">
                  <c:v>14964.47424</c:v>
                </c:pt>
                <c:pt idx="15877">
                  <c:v>14964.469080000001</c:v>
                </c:pt>
                <c:pt idx="15878">
                  <c:v>14964.465249999999</c:v>
                </c:pt>
                <c:pt idx="15879">
                  <c:v>14964.438759999999</c:v>
                </c:pt>
                <c:pt idx="15880">
                  <c:v>14964.435719999999</c:v>
                </c:pt>
                <c:pt idx="15881">
                  <c:v>14964.368920000001</c:v>
                </c:pt>
                <c:pt idx="15882">
                  <c:v>14964.35527</c:v>
                </c:pt>
                <c:pt idx="15883">
                  <c:v>14964.34907</c:v>
                </c:pt>
                <c:pt idx="15884">
                  <c:v>14964.346890000001</c:v>
                </c:pt>
                <c:pt idx="15885">
                  <c:v>14964.345499999999</c:v>
                </c:pt>
                <c:pt idx="15886">
                  <c:v>14964.33634</c:v>
                </c:pt>
                <c:pt idx="15887">
                  <c:v>14964.334199999999</c:v>
                </c:pt>
                <c:pt idx="15888">
                  <c:v>14964.32698</c:v>
                </c:pt>
                <c:pt idx="15889">
                  <c:v>14964.32602</c:v>
                </c:pt>
                <c:pt idx="15890">
                  <c:v>14964.318950000001</c:v>
                </c:pt>
                <c:pt idx="15891">
                  <c:v>14964.28044</c:v>
                </c:pt>
                <c:pt idx="15892">
                  <c:v>14964.276470000001</c:v>
                </c:pt>
                <c:pt idx="15893">
                  <c:v>14964.260469999999</c:v>
                </c:pt>
                <c:pt idx="15894">
                  <c:v>14964.241050000001</c:v>
                </c:pt>
                <c:pt idx="15895">
                  <c:v>14964.23667</c:v>
                </c:pt>
                <c:pt idx="15896">
                  <c:v>14964.194289999999</c:v>
                </c:pt>
                <c:pt idx="15897">
                  <c:v>14964.17613</c:v>
                </c:pt>
                <c:pt idx="15898">
                  <c:v>14964.1633</c:v>
                </c:pt>
                <c:pt idx="15899">
                  <c:v>14964.114890000001</c:v>
                </c:pt>
                <c:pt idx="15900">
                  <c:v>14964.11051</c:v>
                </c:pt>
                <c:pt idx="15901">
                  <c:v>14964.07807</c:v>
                </c:pt>
                <c:pt idx="15902">
                  <c:v>14964.05243</c:v>
                </c:pt>
                <c:pt idx="15903">
                  <c:v>14964.01303</c:v>
                </c:pt>
                <c:pt idx="15904">
                  <c:v>14964.00597</c:v>
                </c:pt>
                <c:pt idx="15905">
                  <c:v>14964.003259999999</c:v>
                </c:pt>
                <c:pt idx="15906">
                  <c:v>14963.98803</c:v>
                </c:pt>
                <c:pt idx="15907">
                  <c:v>14963.97926</c:v>
                </c:pt>
                <c:pt idx="15908">
                  <c:v>14963.97811</c:v>
                </c:pt>
                <c:pt idx="15909">
                  <c:v>14963.976849999999</c:v>
                </c:pt>
                <c:pt idx="15910">
                  <c:v>14963.975280000001</c:v>
                </c:pt>
                <c:pt idx="15911">
                  <c:v>14963.97176</c:v>
                </c:pt>
                <c:pt idx="15912">
                  <c:v>14963.968059999999</c:v>
                </c:pt>
                <c:pt idx="15913">
                  <c:v>14963.942849999999</c:v>
                </c:pt>
                <c:pt idx="15914">
                  <c:v>14963.940629999999</c:v>
                </c:pt>
                <c:pt idx="15915">
                  <c:v>14963.933859999999</c:v>
                </c:pt>
                <c:pt idx="15916">
                  <c:v>14963.932930000001</c:v>
                </c:pt>
                <c:pt idx="15917">
                  <c:v>14963.93259</c:v>
                </c:pt>
                <c:pt idx="15918">
                  <c:v>14963.92405</c:v>
                </c:pt>
                <c:pt idx="15919">
                  <c:v>14963.906440000001</c:v>
                </c:pt>
                <c:pt idx="15920">
                  <c:v>14963.900299999999</c:v>
                </c:pt>
                <c:pt idx="15921">
                  <c:v>14963.88968</c:v>
                </c:pt>
                <c:pt idx="15922">
                  <c:v>14963.880380000001</c:v>
                </c:pt>
                <c:pt idx="15923">
                  <c:v>14963.86692</c:v>
                </c:pt>
                <c:pt idx="15924">
                  <c:v>14963.860259999999</c:v>
                </c:pt>
                <c:pt idx="15925">
                  <c:v>14963.845929999999</c:v>
                </c:pt>
                <c:pt idx="15926">
                  <c:v>14963.843049999999</c:v>
                </c:pt>
                <c:pt idx="15927">
                  <c:v>14963.817660000001</c:v>
                </c:pt>
                <c:pt idx="15928">
                  <c:v>14963.81763</c:v>
                </c:pt>
                <c:pt idx="15929">
                  <c:v>14963.806339999999</c:v>
                </c:pt>
                <c:pt idx="15930">
                  <c:v>14963.79595</c:v>
                </c:pt>
                <c:pt idx="15931">
                  <c:v>14963.78832</c:v>
                </c:pt>
                <c:pt idx="15932">
                  <c:v>14963.78335</c:v>
                </c:pt>
                <c:pt idx="15933">
                  <c:v>14963.778039999999</c:v>
                </c:pt>
                <c:pt idx="15934">
                  <c:v>14963.77622</c:v>
                </c:pt>
                <c:pt idx="15935">
                  <c:v>14963.761350000001</c:v>
                </c:pt>
                <c:pt idx="15936">
                  <c:v>14963.73893</c:v>
                </c:pt>
                <c:pt idx="15937">
                  <c:v>14963.727779999999</c:v>
                </c:pt>
                <c:pt idx="15938">
                  <c:v>14963.72255</c:v>
                </c:pt>
                <c:pt idx="15939">
                  <c:v>14963.689630000001</c:v>
                </c:pt>
                <c:pt idx="15940">
                  <c:v>14963.663420000001</c:v>
                </c:pt>
                <c:pt idx="15941">
                  <c:v>14963.62752</c:v>
                </c:pt>
                <c:pt idx="15942">
                  <c:v>14963.59476</c:v>
                </c:pt>
                <c:pt idx="15943">
                  <c:v>14963.593150000001</c:v>
                </c:pt>
                <c:pt idx="15944">
                  <c:v>14963.57855</c:v>
                </c:pt>
                <c:pt idx="15945">
                  <c:v>14963.570040000001</c:v>
                </c:pt>
                <c:pt idx="15946">
                  <c:v>14963.55766</c:v>
                </c:pt>
                <c:pt idx="15947">
                  <c:v>14963.553809999999</c:v>
                </c:pt>
                <c:pt idx="15948">
                  <c:v>14963.55185</c:v>
                </c:pt>
                <c:pt idx="15949">
                  <c:v>14963.540999999999</c:v>
                </c:pt>
                <c:pt idx="15950">
                  <c:v>14963.505789999999</c:v>
                </c:pt>
                <c:pt idx="15951">
                  <c:v>14963.491739999999</c:v>
                </c:pt>
                <c:pt idx="15952">
                  <c:v>14963.485290000001</c:v>
                </c:pt>
                <c:pt idx="15953">
                  <c:v>14963.44341</c:v>
                </c:pt>
                <c:pt idx="15954">
                  <c:v>14963.44282</c:v>
                </c:pt>
                <c:pt idx="15955">
                  <c:v>14963.426799999999</c:v>
                </c:pt>
                <c:pt idx="15956">
                  <c:v>14963.42633</c:v>
                </c:pt>
                <c:pt idx="15957">
                  <c:v>14963.40178</c:v>
                </c:pt>
                <c:pt idx="15958">
                  <c:v>14963.394990000001</c:v>
                </c:pt>
                <c:pt idx="15959">
                  <c:v>14963.39192</c:v>
                </c:pt>
                <c:pt idx="15960">
                  <c:v>14963.387989999999</c:v>
                </c:pt>
                <c:pt idx="15961">
                  <c:v>14963.37918</c:v>
                </c:pt>
                <c:pt idx="15962">
                  <c:v>14963.363890000001</c:v>
                </c:pt>
                <c:pt idx="15963">
                  <c:v>14963.35759</c:v>
                </c:pt>
                <c:pt idx="15964">
                  <c:v>14963.35338</c:v>
                </c:pt>
                <c:pt idx="15965">
                  <c:v>14963.345289999999</c:v>
                </c:pt>
                <c:pt idx="15966">
                  <c:v>14963.34433</c:v>
                </c:pt>
                <c:pt idx="15967">
                  <c:v>14963.341979999999</c:v>
                </c:pt>
                <c:pt idx="15968">
                  <c:v>14963.32272</c:v>
                </c:pt>
                <c:pt idx="15969">
                  <c:v>14963.32213</c:v>
                </c:pt>
                <c:pt idx="15970">
                  <c:v>14963.313679999999</c:v>
                </c:pt>
                <c:pt idx="15971">
                  <c:v>14963.310320000001</c:v>
                </c:pt>
                <c:pt idx="15972">
                  <c:v>14963.288490000001</c:v>
                </c:pt>
                <c:pt idx="15973">
                  <c:v>14963.288189999999</c:v>
                </c:pt>
                <c:pt idx="15974">
                  <c:v>14963.28242</c:v>
                </c:pt>
                <c:pt idx="15975">
                  <c:v>14963.264429999999</c:v>
                </c:pt>
                <c:pt idx="15976">
                  <c:v>14963.25181</c:v>
                </c:pt>
                <c:pt idx="15977">
                  <c:v>14963.242039999999</c:v>
                </c:pt>
                <c:pt idx="15978">
                  <c:v>14963.23624</c:v>
                </c:pt>
                <c:pt idx="15979">
                  <c:v>14963.23438</c:v>
                </c:pt>
                <c:pt idx="15980">
                  <c:v>14963.229380000001</c:v>
                </c:pt>
                <c:pt idx="15981">
                  <c:v>14963.216490000001</c:v>
                </c:pt>
                <c:pt idx="15982">
                  <c:v>14963.21377</c:v>
                </c:pt>
                <c:pt idx="15983">
                  <c:v>14963.199000000001</c:v>
                </c:pt>
                <c:pt idx="15984">
                  <c:v>14963.18771</c:v>
                </c:pt>
                <c:pt idx="15985">
                  <c:v>14963.184649999999</c:v>
                </c:pt>
                <c:pt idx="15986">
                  <c:v>14963.17196</c:v>
                </c:pt>
                <c:pt idx="15987">
                  <c:v>14963.17173</c:v>
                </c:pt>
                <c:pt idx="15988">
                  <c:v>14963.14566</c:v>
                </c:pt>
                <c:pt idx="15989">
                  <c:v>14963.13438</c:v>
                </c:pt>
                <c:pt idx="15990">
                  <c:v>14963.130660000001</c:v>
                </c:pt>
                <c:pt idx="15991">
                  <c:v>14963.12897</c:v>
                </c:pt>
                <c:pt idx="15992">
                  <c:v>14963.101420000001</c:v>
                </c:pt>
                <c:pt idx="15993">
                  <c:v>14963.08915</c:v>
                </c:pt>
                <c:pt idx="15994">
                  <c:v>14963.080120000001</c:v>
                </c:pt>
                <c:pt idx="15995">
                  <c:v>14963.06934</c:v>
                </c:pt>
                <c:pt idx="15996">
                  <c:v>14963.067059999999</c:v>
                </c:pt>
                <c:pt idx="15997">
                  <c:v>14963.052970000001</c:v>
                </c:pt>
                <c:pt idx="15998">
                  <c:v>14963.04939</c:v>
                </c:pt>
                <c:pt idx="15999">
                  <c:v>14963.04235</c:v>
                </c:pt>
                <c:pt idx="16000">
                  <c:v>14963.03758</c:v>
                </c:pt>
                <c:pt idx="16001">
                  <c:v>14963.03642</c:v>
                </c:pt>
                <c:pt idx="16002">
                  <c:v>14963.02377</c:v>
                </c:pt>
                <c:pt idx="16003">
                  <c:v>14963.018040000001</c:v>
                </c:pt>
                <c:pt idx="16004">
                  <c:v>14963.01482</c:v>
                </c:pt>
                <c:pt idx="16005">
                  <c:v>14963.00668</c:v>
                </c:pt>
                <c:pt idx="16006">
                  <c:v>14963.001609999999</c:v>
                </c:pt>
                <c:pt idx="16007">
                  <c:v>14962.97961</c:v>
                </c:pt>
                <c:pt idx="16008">
                  <c:v>14962.97899</c:v>
                </c:pt>
                <c:pt idx="16009">
                  <c:v>14962.967629999999</c:v>
                </c:pt>
                <c:pt idx="16010">
                  <c:v>14962.959150000001</c:v>
                </c:pt>
                <c:pt idx="16011">
                  <c:v>14962.95911</c:v>
                </c:pt>
                <c:pt idx="16012">
                  <c:v>14962.95326</c:v>
                </c:pt>
                <c:pt idx="16013">
                  <c:v>14962.9483</c:v>
                </c:pt>
                <c:pt idx="16014">
                  <c:v>14962.94313</c:v>
                </c:pt>
                <c:pt idx="16015">
                  <c:v>14962.94003</c:v>
                </c:pt>
                <c:pt idx="16016">
                  <c:v>14962.939410000001</c:v>
                </c:pt>
                <c:pt idx="16017">
                  <c:v>14962.93664</c:v>
                </c:pt>
                <c:pt idx="16018">
                  <c:v>14962.936439999999</c:v>
                </c:pt>
                <c:pt idx="16019">
                  <c:v>14962.93345</c:v>
                </c:pt>
                <c:pt idx="16020">
                  <c:v>14962.93151</c:v>
                </c:pt>
                <c:pt idx="16021">
                  <c:v>14962.916139999999</c:v>
                </c:pt>
                <c:pt idx="16022">
                  <c:v>14962.90928</c:v>
                </c:pt>
                <c:pt idx="16023">
                  <c:v>14962.9079</c:v>
                </c:pt>
                <c:pt idx="16024">
                  <c:v>14962.89107</c:v>
                </c:pt>
                <c:pt idx="16025">
                  <c:v>14962.88566</c:v>
                </c:pt>
                <c:pt idx="16026">
                  <c:v>14962.879129999999</c:v>
                </c:pt>
                <c:pt idx="16027">
                  <c:v>14962.87869</c:v>
                </c:pt>
                <c:pt idx="16028">
                  <c:v>14962.86973</c:v>
                </c:pt>
                <c:pt idx="16029">
                  <c:v>14962.86133</c:v>
                </c:pt>
                <c:pt idx="16030">
                  <c:v>14962.850909999999</c:v>
                </c:pt>
                <c:pt idx="16031">
                  <c:v>14962.824839999999</c:v>
                </c:pt>
                <c:pt idx="16032">
                  <c:v>14962.81019</c:v>
                </c:pt>
                <c:pt idx="16033">
                  <c:v>14962.800520000001</c:v>
                </c:pt>
                <c:pt idx="16034">
                  <c:v>14962.79895</c:v>
                </c:pt>
                <c:pt idx="16035">
                  <c:v>14962.76541</c:v>
                </c:pt>
                <c:pt idx="16036">
                  <c:v>14962.750019999999</c:v>
                </c:pt>
                <c:pt idx="16037">
                  <c:v>14962.742200000001</c:v>
                </c:pt>
                <c:pt idx="16038">
                  <c:v>14962.741980000001</c:v>
                </c:pt>
                <c:pt idx="16039">
                  <c:v>14962.723550000001</c:v>
                </c:pt>
                <c:pt idx="16040">
                  <c:v>14962.711149999999</c:v>
                </c:pt>
                <c:pt idx="16041">
                  <c:v>14962.69965</c:v>
                </c:pt>
                <c:pt idx="16042">
                  <c:v>14962.691790000001</c:v>
                </c:pt>
                <c:pt idx="16043">
                  <c:v>14962.686460000001</c:v>
                </c:pt>
                <c:pt idx="16044">
                  <c:v>14962.682849999999</c:v>
                </c:pt>
                <c:pt idx="16045">
                  <c:v>14962.68137</c:v>
                </c:pt>
                <c:pt idx="16046">
                  <c:v>14962.67973</c:v>
                </c:pt>
                <c:pt idx="16047">
                  <c:v>14962.641100000001</c:v>
                </c:pt>
                <c:pt idx="16048">
                  <c:v>14962.63841</c:v>
                </c:pt>
                <c:pt idx="16049">
                  <c:v>14962.63529</c:v>
                </c:pt>
                <c:pt idx="16050">
                  <c:v>14962.635</c:v>
                </c:pt>
                <c:pt idx="16051">
                  <c:v>14962.61875</c:v>
                </c:pt>
                <c:pt idx="16052">
                  <c:v>14962.60965</c:v>
                </c:pt>
                <c:pt idx="16053">
                  <c:v>14962.598599999999</c:v>
                </c:pt>
                <c:pt idx="16054">
                  <c:v>14962.597180000001</c:v>
                </c:pt>
                <c:pt idx="16055">
                  <c:v>14962.593010000001</c:v>
                </c:pt>
                <c:pt idx="16056">
                  <c:v>14962.58613</c:v>
                </c:pt>
                <c:pt idx="16057">
                  <c:v>14962.575510000001</c:v>
                </c:pt>
                <c:pt idx="16058">
                  <c:v>14962.503549999999</c:v>
                </c:pt>
                <c:pt idx="16059">
                  <c:v>14962.492319999999</c:v>
                </c:pt>
                <c:pt idx="16060">
                  <c:v>14962.490739999999</c:v>
                </c:pt>
                <c:pt idx="16061">
                  <c:v>14962.485629999999</c:v>
                </c:pt>
                <c:pt idx="16062">
                  <c:v>14962.48306</c:v>
                </c:pt>
                <c:pt idx="16063">
                  <c:v>14962.480159999999</c:v>
                </c:pt>
                <c:pt idx="16064">
                  <c:v>14962.47911</c:v>
                </c:pt>
                <c:pt idx="16065">
                  <c:v>14962.455819999999</c:v>
                </c:pt>
                <c:pt idx="16066">
                  <c:v>14962.44629</c:v>
                </c:pt>
                <c:pt idx="16067">
                  <c:v>14962.436519999999</c:v>
                </c:pt>
                <c:pt idx="16068">
                  <c:v>14962.42793</c:v>
                </c:pt>
                <c:pt idx="16069">
                  <c:v>14962.41671</c:v>
                </c:pt>
                <c:pt idx="16070">
                  <c:v>14962.41538</c:v>
                </c:pt>
                <c:pt idx="16071">
                  <c:v>14962.401320000001</c:v>
                </c:pt>
                <c:pt idx="16072">
                  <c:v>14962.397730000001</c:v>
                </c:pt>
                <c:pt idx="16073">
                  <c:v>14962.397660000001</c:v>
                </c:pt>
                <c:pt idx="16074">
                  <c:v>14962.37938</c:v>
                </c:pt>
                <c:pt idx="16075">
                  <c:v>14962.363219999999</c:v>
                </c:pt>
                <c:pt idx="16076">
                  <c:v>14962.361489999999</c:v>
                </c:pt>
                <c:pt idx="16077">
                  <c:v>14962.35806</c:v>
                </c:pt>
                <c:pt idx="16078">
                  <c:v>14962.33574</c:v>
                </c:pt>
                <c:pt idx="16079">
                  <c:v>14962.32777</c:v>
                </c:pt>
                <c:pt idx="16080">
                  <c:v>14962.32229</c:v>
                </c:pt>
                <c:pt idx="16081">
                  <c:v>14962.31444</c:v>
                </c:pt>
                <c:pt idx="16082">
                  <c:v>14962.302379999999</c:v>
                </c:pt>
                <c:pt idx="16083">
                  <c:v>14962.292020000001</c:v>
                </c:pt>
                <c:pt idx="16084">
                  <c:v>14962.279350000001</c:v>
                </c:pt>
                <c:pt idx="16085">
                  <c:v>14962.264090000001</c:v>
                </c:pt>
                <c:pt idx="16086">
                  <c:v>14962.25654</c:v>
                </c:pt>
                <c:pt idx="16087">
                  <c:v>14962.253360000001</c:v>
                </c:pt>
                <c:pt idx="16088">
                  <c:v>14962.23079</c:v>
                </c:pt>
                <c:pt idx="16089">
                  <c:v>14962.228649999999</c:v>
                </c:pt>
                <c:pt idx="16090">
                  <c:v>14962.2266</c:v>
                </c:pt>
                <c:pt idx="16091">
                  <c:v>14962.219730000001</c:v>
                </c:pt>
                <c:pt idx="16092">
                  <c:v>14962.21536</c:v>
                </c:pt>
                <c:pt idx="16093">
                  <c:v>14962.20803</c:v>
                </c:pt>
                <c:pt idx="16094">
                  <c:v>14962.20038</c:v>
                </c:pt>
                <c:pt idx="16095">
                  <c:v>14962.199490000001</c:v>
                </c:pt>
                <c:pt idx="16096">
                  <c:v>14962.192800000001</c:v>
                </c:pt>
                <c:pt idx="16097">
                  <c:v>14962.183199999999</c:v>
                </c:pt>
                <c:pt idx="16098">
                  <c:v>14962.166080000001</c:v>
                </c:pt>
                <c:pt idx="16099">
                  <c:v>14962.154689999999</c:v>
                </c:pt>
                <c:pt idx="16100">
                  <c:v>14962.154049999999</c:v>
                </c:pt>
                <c:pt idx="16101">
                  <c:v>14962.15402</c:v>
                </c:pt>
                <c:pt idx="16102">
                  <c:v>14962.099410000001</c:v>
                </c:pt>
                <c:pt idx="16103">
                  <c:v>14962.054169999999</c:v>
                </c:pt>
                <c:pt idx="16104">
                  <c:v>14962.05125</c:v>
                </c:pt>
                <c:pt idx="16105">
                  <c:v>14962.03883</c:v>
                </c:pt>
                <c:pt idx="16106">
                  <c:v>14962.03728</c:v>
                </c:pt>
                <c:pt idx="16107">
                  <c:v>14962.015719999999</c:v>
                </c:pt>
                <c:pt idx="16108">
                  <c:v>14961.99627</c:v>
                </c:pt>
                <c:pt idx="16109">
                  <c:v>14961.99488</c:v>
                </c:pt>
                <c:pt idx="16110">
                  <c:v>14961.994000000001</c:v>
                </c:pt>
                <c:pt idx="16111">
                  <c:v>14961.984130000001</c:v>
                </c:pt>
                <c:pt idx="16112">
                  <c:v>14961.97596</c:v>
                </c:pt>
                <c:pt idx="16113">
                  <c:v>14961.967140000001</c:v>
                </c:pt>
                <c:pt idx="16114">
                  <c:v>14961.964620000001</c:v>
                </c:pt>
                <c:pt idx="16115">
                  <c:v>14961.95818</c:v>
                </c:pt>
                <c:pt idx="16116">
                  <c:v>14961.95469</c:v>
                </c:pt>
                <c:pt idx="16117">
                  <c:v>14961.948179999999</c:v>
                </c:pt>
                <c:pt idx="16118">
                  <c:v>14961.925800000001</c:v>
                </c:pt>
                <c:pt idx="16119">
                  <c:v>14961.922500000001</c:v>
                </c:pt>
                <c:pt idx="16120">
                  <c:v>14961.92</c:v>
                </c:pt>
                <c:pt idx="16121">
                  <c:v>14961.90085</c:v>
                </c:pt>
                <c:pt idx="16122">
                  <c:v>14961.85745</c:v>
                </c:pt>
                <c:pt idx="16123">
                  <c:v>14961.85045</c:v>
                </c:pt>
                <c:pt idx="16124">
                  <c:v>14961.850399999999</c:v>
                </c:pt>
                <c:pt idx="16125">
                  <c:v>14961.838100000001</c:v>
                </c:pt>
                <c:pt idx="16126">
                  <c:v>14961.83589</c:v>
                </c:pt>
                <c:pt idx="16127">
                  <c:v>14961.83121</c:v>
                </c:pt>
                <c:pt idx="16128">
                  <c:v>14961.82094</c:v>
                </c:pt>
                <c:pt idx="16129">
                  <c:v>14961.78868</c:v>
                </c:pt>
                <c:pt idx="16130">
                  <c:v>14961.766449999999</c:v>
                </c:pt>
                <c:pt idx="16131">
                  <c:v>14961.76534</c:v>
                </c:pt>
                <c:pt idx="16132">
                  <c:v>14961.75605</c:v>
                </c:pt>
                <c:pt idx="16133">
                  <c:v>14961.749229999999</c:v>
                </c:pt>
                <c:pt idx="16134">
                  <c:v>14961.73906</c:v>
                </c:pt>
                <c:pt idx="16135">
                  <c:v>14961.733480000001</c:v>
                </c:pt>
                <c:pt idx="16136">
                  <c:v>14961.72328</c:v>
                </c:pt>
                <c:pt idx="16137">
                  <c:v>14961.72265</c:v>
                </c:pt>
                <c:pt idx="16138">
                  <c:v>14961.71895</c:v>
                </c:pt>
                <c:pt idx="16139">
                  <c:v>14961.711950000001</c:v>
                </c:pt>
                <c:pt idx="16140">
                  <c:v>14961.709769999999</c:v>
                </c:pt>
                <c:pt idx="16141">
                  <c:v>14961.70694</c:v>
                </c:pt>
                <c:pt idx="16142">
                  <c:v>14961.705019999999</c:v>
                </c:pt>
                <c:pt idx="16143">
                  <c:v>14961.697330000001</c:v>
                </c:pt>
                <c:pt idx="16144">
                  <c:v>14961.674999999999</c:v>
                </c:pt>
                <c:pt idx="16145">
                  <c:v>14961.67031</c:v>
                </c:pt>
                <c:pt idx="16146">
                  <c:v>14961.660749999999</c:v>
                </c:pt>
                <c:pt idx="16147">
                  <c:v>14961.646699999999</c:v>
                </c:pt>
                <c:pt idx="16148">
                  <c:v>14961.63985</c:v>
                </c:pt>
                <c:pt idx="16149">
                  <c:v>14961.614960000001</c:v>
                </c:pt>
                <c:pt idx="16150">
                  <c:v>14961.612160000001</c:v>
                </c:pt>
                <c:pt idx="16151">
                  <c:v>14961.611360000001</c:v>
                </c:pt>
                <c:pt idx="16152">
                  <c:v>14961.61069</c:v>
                </c:pt>
                <c:pt idx="16153">
                  <c:v>14961.59355</c:v>
                </c:pt>
                <c:pt idx="16154">
                  <c:v>14961.58661</c:v>
                </c:pt>
                <c:pt idx="16155">
                  <c:v>14961.574769999999</c:v>
                </c:pt>
                <c:pt idx="16156">
                  <c:v>14961.57049</c:v>
                </c:pt>
                <c:pt idx="16157">
                  <c:v>14961.548489999999</c:v>
                </c:pt>
                <c:pt idx="16158">
                  <c:v>14961.527529999999</c:v>
                </c:pt>
                <c:pt idx="16159">
                  <c:v>14961.51073</c:v>
                </c:pt>
                <c:pt idx="16160">
                  <c:v>14961.50929</c:v>
                </c:pt>
                <c:pt idx="16161">
                  <c:v>14961.505150000001</c:v>
                </c:pt>
                <c:pt idx="16162">
                  <c:v>14961.50272</c:v>
                </c:pt>
                <c:pt idx="16163">
                  <c:v>14961.498380000001</c:v>
                </c:pt>
                <c:pt idx="16164">
                  <c:v>14961.49754</c:v>
                </c:pt>
                <c:pt idx="16165">
                  <c:v>14961.47457</c:v>
                </c:pt>
                <c:pt idx="16166">
                  <c:v>14961.46119</c:v>
                </c:pt>
                <c:pt idx="16167">
                  <c:v>14961.4571</c:v>
                </c:pt>
                <c:pt idx="16168">
                  <c:v>14961.45261</c:v>
                </c:pt>
                <c:pt idx="16169">
                  <c:v>14961.447920000001</c:v>
                </c:pt>
                <c:pt idx="16170">
                  <c:v>14961.43593</c:v>
                </c:pt>
                <c:pt idx="16171">
                  <c:v>14961.39834</c:v>
                </c:pt>
                <c:pt idx="16172">
                  <c:v>14961.387580000001</c:v>
                </c:pt>
                <c:pt idx="16173">
                  <c:v>14961.365449999999</c:v>
                </c:pt>
                <c:pt idx="16174">
                  <c:v>14961.361360000001</c:v>
                </c:pt>
                <c:pt idx="16175">
                  <c:v>14961.355820000001</c:v>
                </c:pt>
                <c:pt idx="16176">
                  <c:v>14961.331679999999</c:v>
                </c:pt>
                <c:pt idx="16177">
                  <c:v>14961.306049999999</c:v>
                </c:pt>
                <c:pt idx="16178">
                  <c:v>14961.30471</c:v>
                </c:pt>
                <c:pt idx="16179">
                  <c:v>14961.297780000001</c:v>
                </c:pt>
                <c:pt idx="16180">
                  <c:v>14961.29594</c:v>
                </c:pt>
                <c:pt idx="16181">
                  <c:v>14961.29269</c:v>
                </c:pt>
                <c:pt idx="16182">
                  <c:v>14961.28671</c:v>
                </c:pt>
                <c:pt idx="16183">
                  <c:v>14961.262839999999</c:v>
                </c:pt>
                <c:pt idx="16184">
                  <c:v>14961.253580000001</c:v>
                </c:pt>
                <c:pt idx="16185">
                  <c:v>14961.22977</c:v>
                </c:pt>
                <c:pt idx="16186">
                  <c:v>14961.21024</c:v>
                </c:pt>
                <c:pt idx="16187">
                  <c:v>14961.198609999999</c:v>
                </c:pt>
                <c:pt idx="16188">
                  <c:v>14961.1924</c:v>
                </c:pt>
                <c:pt idx="16189">
                  <c:v>14961.187809999999</c:v>
                </c:pt>
                <c:pt idx="16190">
                  <c:v>14961.18549</c:v>
                </c:pt>
                <c:pt idx="16191">
                  <c:v>14961.150739999999</c:v>
                </c:pt>
                <c:pt idx="16192">
                  <c:v>14961.12422</c:v>
                </c:pt>
                <c:pt idx="16193">
                  <c:v>14961.118179999999</c:v>
                </c:pt>
                <c:pt idx="16194">
                  <c:v>14961.09381</c:v>
                </c:pt>
                <c:pt idx="16195">
                  <c:v>14961.07026</c:v>
                </c:pt>
                <c:pt idx="16196">
                  <c:v>14961.06834</c:v>
                </c:pt>
                <c:pt idx="16197">
                  <c:v>14961.05034</c:v>
                </c:pt>
                <c:pt idx="16198">
                  <c:v>14961.03988</c:v>
                </c:pt>
                <c:pt idx="16199">
                  <c:v>14961.037560000001</c:v>
                </c:pt>
                <c:pt idx="16200">
                  <c:v>14961.03563</c:v>
                </c:pt>
                <c:pt idx="16201">
                  <c:v>14961.027609999999</c:v>
                </c:pt>
                <c:pt idx="16202">
                  <c:v>14961.01966</c:v>
                </c:pt>
                <c:pt idx="16203">
                  <c:v>14961.01865</c:v>
                </c:pt>
                <c:pt idx="16204">
                  <c:v>14961.011490000001</c:v>
                </c:pt>
                <c:pt idx="16205">
                  <c:v>14961.0108</c:v>
                </c:pt>
                <c:pt idx="16206">
                  <c:v>14961.00419</c:v>
                </c:pt>
                <c:pt idx="16207">
                  <c:v>14961.00121</c:v>
                </c:pt>
                <c:pt idx="16208">
                  <c:v>14960.99835</c:v>
                </c:pt>
                <c:pt idx="16209">
                  <c:v>14960.972669999999</c:v>
                </c:pt>
                <c:pt idx="16210">
                  <c:v>14960.96744</c:v>
                </c:pt>
                <c:pt idx="16211">
                  <c:v>14960.936159999999</c:v>
                </c:pt>
                <c:pt idx="16212">
                  <c:v>14960.93579</c:v>
                </c:pt>
                <c:pt idx="16213">
                  <c:v>14960.91445</c:v>
                </c:pt>
                <c:pt idx="16214">
                  <c:v>14960.912920000001</c:v>
                </c:pt>
                <c:pt idx="16215">
                  <c:v>14960.91121</c:v>
                </c:pt>
                <c:pt idx="16216">
                  <c:v>14960.90683</c:v>
                </c:pt>
                <c:pt idx="16217">
                  <c:v>14960.88582</c:v>
                </c:pt>
                <c:pt idx="16218">
                  <c:v>14960.88481</c:v>
                </c:pt>
                <c:pt idx="16219">
                  <c:v>14960.873170000001</c:v>
                </c:pt>
                <c:pt idx="16220">
                  <c:v>14960.86183</c:v>
                </c:pt>
                <c:pt idx="16221">
                  <c:v>14960.840620000001</c:v>
                </c:pt>
                <c:pt idx="16222">
                  <c:v>14960.839029999999</c:v>
                </c:pt>
                <c:pt idx="16223">
                  <c:v>14960.838589999999</c:v>
                </c:pt>
                <c:pt idx="16224">
                  <c:v>14960.82992</c:v>
                </c:pt>
                <c:pt idx="16225">
                  <c:v>14960.82943</c:v>
                </c:pt>
                <c:pt idx="16226">
                  <c:v>14960.825150000001</c:v>
                </c:pt>
                <c:pt idx="16227">
                  <c:v>14960.797189999999</c:v>
                </c:pt>
                <c:pt idx="16228">
                  <c:v>14960.796549999999</c:v>
                </c:pt>
                <c:pt idx="16229">
                  <c:v>14960.783600000001</c:v>
                </c:pt>
                <c:pt idx="16230">
                  <c:v>14960.778560000001</c:v>
                </c:pt>
                <c:pt idx="16231">
                  <c:v>14960.76304</c:v>
                </c:pt>
                <c:pt idx="16232">
                  <c:v>14960.756950000001</c:v>
                </c:pt>
                <c:pt idx="16233">
                  <c:v>14960.745929999999</c:v>
                </c:pt>
                <c:pt idx="16234">
                  <c:v>14960.736010000001</c:v>
                </c:pt>
                <c:pt idx="16235">
                  <c:v>14960.72517</c:v>
                </c:pt>
                <c:pt idx="16236">
                  <c:v>14960.721589999999</c:v>
                </c:pt>
                <c:pt idx="16237">
                  <c:v>14960.70775</c:v>
                </c:pt>
                <c:pt idx="16238">
                  <c:v>14960.699420000001</c:v>
                </c:pt>
                <c:pt idx="16239">
                  <c:v>14960.680109999999</c:v>
                </c:pt>
                <c:pt idx="16240">
                  <c:v>14960.669690000001</c:v>
                </c:pt>
                <c:pt idx="16241">
                  <c:v>14960.648230000001</c:v>
                </c:pt>
                <c:pt idx="16242">
                  <c:v>14960.63488</c:v>
                </c:pt>
                <c:pt idx="16243">
                  <c:v>14960.63292</c:v>
                </c:pt>
                <c:pt idx="16244">
                  <c:v>14960.60794</c:v>
                </c:pt>
                <c:pt idx="16245">
                  <c:v>14960.601930000001</c:v>
                </c:pt>
                <c:pt idx="16246">
                  <c:v>14960.59952</c:v>
                </c:pt>
                <c:pt idx="16247">
                  <c:v>14960.5789</c:v>
                </c:pt>
                <c:pt idx="16248">
                  <c:v>14960.550069999999</c:v>
                </c:pt>
                <c:pt idx="16249">
                  <c:v>14960.52067</c:v>
                </c:pt>
                <c:pt idx="16250">
                  <c:v>14960.51348</c:v>
                </c:pt>
                <c:pt idx="16251">
                  <c:v>14960.49783</c:v>
                </c:pt>
                <c:pt idx="16252">
                  <c:v>14960.489610000001</c:v>
                </c:pt>
                <c:pt idx="16253">
                  <c:v>14960.48662</c:v>
                </c:pt>
                <c:pt idx="16254">
                  <c:v>14960.482050000001</c:v>
                </c:pt>
                <c:pt idx="16255">
                  <c:v>14960.479530000001</c:v>
                </c:pt>
                <c:pt idx="16256">
                  <c:v>14960.470810000001</c:v>
                </c:pt>
                <c:pt idx="16257">
                  <c:v>14960.470450000001</c:v>
                </c:pt>
                <c:pt idx="16258">
                  <c:v>14960.465829999999</c:v>
                </c:pt>
                <c:pt idx="16259">
                  <c:v>14960.439560000001</c:v>
                </c:pt>
                <c:pt idx="16260">
                  <c:v>14960.43153</c:v>
                </c:pt>
                <c:pt idx="16261">
                  <c:v>14960.41769</c:v>
                </c:pt>
                <c:pt idx="16262">
                  <c:v>14960.38588</c:v>
                </c:pt>
                <c:pt idx="16263">
                  <c:v>14960.38075</c:v>
                </c:pt>
                <c:pt idx="16264">
                  <c:v>14960.373320000001</c:v>
                </c:pt>
                <c:pt idx="16265">
                  <c:v>14960.372670000001</c:v>
                </c:pt>
                <c:pt idx="16266">
                  <c:v>14960.369269999999</c:v>
                </c:pt>
                <c:pt idx="16267">
                  <c:v>14960.354670000001</c:v>
                </c:pt>
                <c:pt idx="16268">
                  <c:v>14960.351650000001</c:v>
                </c:pt>
                <c:pt idx="16269">
                  <c:v>14960.328939999999</c:v>
                </c:pt>
                <c:pt idx="16270">
                  <c:v>14960.28818</c:v>
                </c:pt>
                <c:pt idx="16271">
                  <c:v>14960.28404</c:v>
                </c:pt>
                <c:pt idx="16272">
                  <c:v>14960.26057</c:v>
                </c:pt>
                <c:pt idx="16273">
                  <c:v>14960.25006</c:v>
                </c:pt>
                <c:pt idx="16274">
                  <c:v>14960.242480000001</c:v>
                </c:pt>
                <c:pt idx="16275">
                  <c:v>14960.208919999999</c:v>
                </c:pt>
                <c:pt idx="16276">
                  <c:v>14960.19664</c:v>
                </c:pt>
                <c:pt idx="16277">
                  <c:v>14960.1952</c:v>
                </c:pt>
                <c:pt idx="16278">
                  <c:v>14960.18622</c:v>
                </c:pt>
                <c:pt idx="16279">
                  <c:v>14960.16489</c:v>
                </c:pt>
                <c:pt idx="16280">
                  <c:v>14960.157939999999</c:v>
                </c:pt>
                <c:pt idx="16281">
                  <c:v>14960.157149999999</c:v>
                </c:pt>
                <c:pt idx="16282">
                  <c:v>14960.15142</c:v>
                </c:pt>
                <c:pt idx="16283">
                  <c:v>14960.14407</c:v>
                </c:pt>
                <c:pt idx="16284">
                  <c:v>14960.133089999999</c:v>
                </c:pt>
                <c:pt idx="16285">
                  <c:v>14960.12679</c:v>
                </c:pt>
                <c:pt idx="16286">
                  <c:v>14960.12083</c:v>
                </c:pt>
                <c:pt idx="16287">
                  <c:v>14960.117630000001</c:v>
                </c:pt>
                <c:pt idx="16288">
                  <c:v>14960.113009999999</c:v>
                </c:pt>
                <c:pt idx="16289">
                  <c:v>14960.101070000001</c:v>
                </c:pt>
                <c:pt idx="16290">
                  <c:v>14960.100179999999</c:v>
                </c:pt>
                <c:pt idx="16291">
                  <c:v>14960.097610000001</c:v>
                </c:pt>
                <c:pt idx="16292">
                  <c:v>14960.094999999999</c:v>
                </c:pt>
                <c:pt idx="16293">
                  <c:v>14960.056850000001</c:v>
                </c:pt>
                <c:pt idx="16294">
                  <c:v>14960.05307</c:v>
                </c:pt>
                <c:pt idx="16295">
                  <c:v>14960.04084</c:v>
                </c:pt>
                <c:pt idx="16296">
                  <c:v>14960.036330000001</c:v>
                </c:pt>
                <c:pt idx="16297">
                  <c:v>14960.031489999999</c:v>
                </c:pt>
                <c:pt idx="16298">
                  <c:v>14960.001099999999</c:v>
                </c:pt>
                <c:pt idx="16299">
                  <c:v>14959.999739999999</c:v>
                </c:pt>
                <c:pt idx="16300">
                  <c:v>14959.98921</c:v>
                </c:pt>
                <c:pt idx="16301">
                  <c:v>14959.95537</c:v>
                </c:pt>
                <c:pt idx="16302">
                  <c:v>14959.946529999999</c:v>
                </c:pt>
                <c:pt idx="16303">
                  <c:v>14959.94375</c:v>
                </c:pt>
                <c:pt idx="16304">
                  <c:v>14959.94256</c:v>
                </c:pt>
                <c:pt idx="16305">
                  <c:v>14959.9367</c:v>
                </c:pt>
                <c:pt idx="16306">
                  <c:v>14959.93628</c:v>
                </c:pt>
                <c:pt idx="16307">
                  <c:v>14959.93447</c:v>
                </c:pt>
                <c:pt idx="16308">
                  <c:v>14959.931619999999</c:v>
                </c:pt>
                <c:pt idx="16309">
                  <c:v>14959.92367</c:v>
                </c:pt>
                <c:pt idx="16310">
                  <c:v>14959.918610000001</c:v>
                </c:pt>
                <c:pt idx="16311">
                  <c:v>14959.91447</c:v>
                </c:pt>
                <c:pt idx="16312">
                  <c:v>14959.911959999999</c:v>
                </c:pt>
                <c:pt idx="16313">
                  <c:v>14959.90509</c:v>
                </c:pt>
                <c:pt idx="16314">
                  <c:v>14959.899729999999</c:v>
                </c:pt>
                <c:pt idx="16315">
                  <c:v>14959.88861</c:v>
                </c:pt>
                <c:pt idx="16316">
                  <c:v>14959.888440000001</c:v>
                </c:pt>
                <c:pt idx="16317">
                  <c:v>14959.8786</c:v>
                </c:pt>
                <c:pt idx="16318">
                  <c:v>14959.876819999999</c:v>
                </c:pt>
                <c:pt idx="16319">
                  <c:v>14959.87398</c:v>
                </c:pt>
                <c:pt idx="16320">
                  <c:v>14959.87146</c:v>
                </c:pt>
                <c:pt idx="16321">
                  <c:v>14959.82439</c:v>
                </c:pt>
                <c:pt idx="16322">
                  <c:v>14959.787050000001</c:v>
                </c:pt>
                <c:pt idx="16323">
                  <c:v>14959.775159999999</c:v>
                </c:pt>
                <c:pt idx="16324">
                  <c:v>14959.753559999999</c:v>
                </c:pt>
                <c:pt idx="16325">
                  <c:v>14959.745430000001</c:v>
                </c:pt>
                <c:pt idx="16326">
                  <c:v>14959.73661</c:v>
                </c:pt>
                <c:pt idx="16327">
                  <c:v>14959.70694</c:v>
                </c:pt>
                <c:pt idx="16328">
                  <c:v>14959.695750000001</c:v>
                </c:pt>
                <c:pt idx="16329">
                  <c:v>14959.693359999999</c:v>
                </c:pt>
                <c:pt idx="16330">
                  <c:v>14959.668250000001</c:v>
                </c:pt>
                <c:pt idx="16331">
                  <c:v>14959.660739999999</c:v>
                </c:pt>
                <c:pt idx="16332">
                  <c:v>14959.640090000001</c:v>
                </c:pt>
                <c:pt idx="16333">
                  <c:v>14959.636500000001</c:v>
                </c:pt>
                <c:pt idx="16334">
                  <c:v>14959.636350000001</c:v>
                </c:pt>
                <c:pt idx="16335">
                  <c:v>14959.63564</c:v>
                </c:pt>
                <c:pt idx="16336">
                  <c:v>14959.61658</c:v>
                </c:pt>
                <c:pt idx="16337">
                  <c:v>14959.61406</c:v>
                </c:pt>
                <c:pt idx="16338">
                  <c:v>14959.61046</c:v>
                </c:pt>
                <c:pt idx="16339">
                  <c:v>14959.594800000001</c:v>
                </c:pt>
                <c:pt idx="16340">
                  <c:v>14959.59038</c:v>
                </c:pt>
                <c:pt idx="16341">
                  <c:v>14959.55406</c:v>
                </c:pt>
                <c:pt idx="16342">
                  <c:v>14959.548559999999</c:v>
                </c:pt>
                <c:pt idx="16343">
                  <c:v>14959.53643</c:v>
                </c:pt>
                <c:pt idx="16344">
                  <c:v>14959.531419999999</c:v>
                </c:pt>
                <c:pt idx="16345">
                  <c:v>14959.52937</c:v>
                </c:pt>
                <c:pt idx="16346">
                  <c:v>14959.52046</c:v>
                </c:pt>
                <c:pt idx="16347">
                  <c:v>14959.510850000001</c:v>
                </c:pt>
                <c:pt idx="16348">
                  <c:v>14959.50591</c:v>
                </c:pt>
                <c:pt idx="16349">
                  <c:v>14959.5005</c:v>
                </c:pt>
                <c:pt idx="16350">
                  <c:v>14959.49367</c:v>
                </c:pt>
                <c:pt idx="16351">
                  <c:v>14959.48317</c:v>
                </c:pt>
                <c:pt idx="16352">
                  <c:v>14959.478359999999</c:v>
                </c:pt>
                <c:pt idx="16353">
                  <c:v>14959.428610000001</c:v>
                </c:pt>
                <c:pt idx="16354">
                  <c:v>14959.419970000001</c:v>
                </c:pt>
                <c:pt idx="16355">
                  <c:v>14959.414220000001</c:v>
                </c:pt>
                <c:pt idx="16356">
                  <c:v>14959.38379</c:v>
                </c:pt>
                <c:pt idx="16357">
                  <c:v>14959.36825</c:v>
                </c:pt>
                <c:pt idx="16358">
                  <c:v>14959.363429999999</c:v>
                </c:pt>
                <c:pt idx="16359">
                  <c:v>14959.352639999999</c:v>
                </c:pt>
                <c:pt idx="16360">
                  <c:v>14959.343629999999</c:v>
                </c:pt>
                <c:pt idx="16361">
                  <c:v>14959.33419</c:v>
                </c:pt>
                <c:pt idx="16362">
                  <c:v>14959.33239</c:v>
                </c:pt>
                <c:pt idx="16363">
                  <c:v>14959.325290000001</c:v>
                </c:pt>
                <c:pt idx="16364">
                  <c:v>14959.30948</c:v>
                </c:pt>
                <c:pt idx="16365">
                  <c:v>14959.30817</c:v>
                </c:pt>
                <c:pt idx="16366">
                  <c:v>14959.298870000001</c:v>
                </c:pt>
                <c:pt idx="16367">
                  <c:v>14959.29119</c:v>
                </c:pt>
                <c:pt idx="16368">
                  <c:v>14959.287039999999</c:v>
                </c:pt>
                <c:pt idx="16369">
                  <c:v>14959.27763</c:v>
                </c:pt>
                <c:pt idx="16370">
                  <c:v>14959.27679</c:v>
                </c:pt>
                <c:pt idx="16371">
                  <c:v>14959.257149999999</c:v>
                </c:pt>
                <c:pt idx="16372">
                  <c:v>14959.25555</c:v>
                </c:pt>
                <c:pt idx="16373">
                  <c:v>14959.25268</c:v>
                </c:pt>
                <c:pt idx="16374">
                  <c:v>14959.25079</c:v>
                </c:pt>
                <c:pt idx="16375">
                  <c:v>14959.245790000001</c:v>
                </c:pt>
                <c:pt idx="16376">
                  <c:v>14959.234060000001</c:v>
                </c:pt>
                <c:pt idx="16377">
                  <c:v>14959.220960000001</c:v>
                </c:pt>
                <c:pt idx="16378">
                  <c:v>14959.205120000001</c:v>
                </c:pt>
                <c:pt idx="16379">
                  <c:v>14959.20198</c:v>
                </c:pt>
                <c:pt idx="16380">
                  <c:v>14959.19443</c:v>
                </c:pt>
                <c:pt idx="16381">
                  <c:v>14959.18519</c:v>
                </c:pt>
                <c:pt idx="16382">
                  <c:v>14959.18029</c:v>
                </c:pt>
                <c:pt idx="16383">
                  <c:v>14959.16828</c:v>
                </c:pt>
                <c:pt idx="16384">
                  <c:v>14959.16166</c:v>
                </c:pt>
                <c:pt idx="16385">
                  <c:v>14959.14294</c:v>
                </c:pt>
                <c:pt idx="16386">
                  <c:v>14959.12941</c:v>
                </c:pt>
                <c:pt idx="16387">
                  <c:v>14959.117829999999</c:v>
                </c:pt>
                <c:pt idx="16388">
                  <c:v>14959.11126</c:v>
                </c:pt>
                <c:pt idx="16389">
                  <c:v>14959.09404</c:v>
                </c:pt>
                <c:pt idx="16390">
                  <c:v>14959.083490000001</c:v>
                </c:pt>
                <c:pt idx="16391">
                  <c:v>14959.08121</c:v>
                </c:pt>
                <c:pt idx="16392">
                  <c:v>14959.07748</c:v>
                </c:pt>
                <c:pt idx="16393">
                  <c:v>14959.072249999999</c:v>
                </c:pt>
                <c:pt idx="16394">
                  <c:v>14959.060100000001</c:v>
                </c:pt>
                <c:pt idx="16395">
                  <c:v>14959.05611</c:v>
                </c:pt>
                <c:pt idx="16396">
                  <c:v>14959.02097</c:v>
                </c:pt>
                <c:pt idx="16397">
                  <c:v>14959.002060000001</c:v>
                </c:pt>
                <c:pt idx="16398">
                  <c:v>14959.001329999999</c:v>
                </c:pt>
                <c:pt idx="16399">
                  <c:v>14958.98753</c:v>
                </c:pt>
                <c:pt idx="16400">
                  <c:v>14958.96601</c:v>
                </c:pt>
                <c:pt idx="16401">
                  <c:v>14958.9457</c:v>
                </c:pt>
                <c:pt idx="16402">
                  <c:v>14958.917729999999</c:v>
                </c:pt>
                <c:pt idx="16403">
                  <c:v>14958.902990000001</c:v>
                </c:pt>
                <c:pt idx="16404">
                  <c:v>14958.87883</c:v>
                </c:pt>
                <c:pt idx="16405">
                  <c:v>14958.878769999999</c:v>
                </c:pt>
                <c:pt idx="16406">
                  <c:v>14958.867630000001</c:v>
                </c:pt>
                <c:pt idx="16407">
                  <c:v>14958.86188</c:v>
                </c:pt>
                <c:pt idx="16408">
                  <c:v>14958.8436</c:v>
                </c:pt>
                <c:pt idx="16409">
                  <c:v>14958.829809999999</c:v>
                </c:pt>
                <c:pt idx="16410">
                  <c:v>14958.81777</c:v>
                </c:pt>
                <c:pt idx="16411">
                  <c:v>14958.81669</c:v>
                </c:pt>
                <c:pt idx="16412">
                  <c:v>14958.811439999999</c:v>
                </c:pt>
                <c:pt idx="16413">
                  <c:v>14958.79427</c:v>
                </c:pt>
                <c:pt idx="16414">
                  <c:v>14958.78189</c:v>
                </c:pt>
                <c:pt idx="16415">
                  <c:v>14958.77039</c:v>
                </c:pt>
                <c:pt idx="16416">
                  <c:v>14958.757079999999</c:v>
                </c:pt>
                <c:pt idx="16417">
                  <c:v>14958.74257</c:v>
                </c:pt>
                <c:pt idx="16418">
                  <c:v>14958.737139999999</c:v>
                </c:pt>
                <c:pt idx="16419">
                  <c:v>14958.729090000001</c:v>
                </c:pt>
                <c:pt idx="16420">
                  <c:v>14958.724270000001</c:v>
                </c:pt>
                <c:pt idx="16421">
                  <c:v>14958.71925</c:v>
                </c:pt>
                <c:pt idx="16422">
                  <c:v>14958.715480000001</c:v>
                </c:pt>
                <c:pt idx="16423">
                  <c:v>14958.712369999999</c:v>
                </c:pt>
                <c:pt idx="16424">
                  <c:v>14958.70068</c:v>
                </c:pt>
                <c:pt idx="16425">
                  <c:v>14958.70053</c:v>
                </c:pt>
                <c:pt idx="16426">
                  <c:v>14958.696089999999</c:v>
                </c:pt>
                <c:pt idx="16427">
                  <c:v>14958.68975</c:v>
                </c:pt>
                <c:pt idx="16428">
                  <c:v>14958.688039999999</c:v>
                </c:pt>
                <c:pt idx="16429">
                  <c:v>14958.663500000001</c:v>
                </c:pt>
                <c:pt idx="16430">
                  <c:v>14958.660019999999</c:v>
                </c:pt>
                <c:pt idx="16431">
                  <c:v>14958.64752</c:v>
                </c:pt>
                <c:pt idx="16432">
                  <c:v>14958.636270000001</c:v>
                </c:pt>
                <c:pt idx="16433">
                  <c:v>14958.629510000001</c:v>
                </c:pt>
                <c:pt idx="16434">
                  <c:v>14958.626619999999</c:v>
                </c:pt>
                <c:pt idx="16435">
                  <c:v>14958.611929999999</c:v>
                </c:pt>
                <c:pt idx="16436">
                  <c:v>14958.609200000001</c:v>
                </c:pt>
                <c:pt idx="16437">
                  <c:v>14958.60586</c:v>
                </c:pt>
                <c:pt idx="16438">
                  <c:v>14958.594440000001</c:v>
                </c:pt>
                <c:pt idx="16439">
                  <c:v>14958.53743</c:v>
                </c:pt>
                <c:pt idx="16440">
                  <c:v>14958.52781</c:v>
                </c:pt>
                <c:pt idx="16441">
                  <c:v>14958.520860000001</c:v>
                </c:pt>
                <c:pt idx="16442">
                  <c:v>14958.520399999999</c:v>
                </c:pt>
                <c:pt idx="16443">
                  <c:v>14958.51309</c:v>
                </c:pt>
                <c:pt idx="16444">
                  <c:v>14958.492109999999</c:v>
                </c:pt>
                <c:pt idx="16445">
                  <c:v>14958.488079999999</c:v>
                </c:pt>
                <c:pt idx="16446">
                  <c:v>14958.46348</c:v>
                </c:pt>
                <c:pt idx="16447">
                  <c:v>14958.45955</c:v>
                </c:pt>
                <c:pt idx="16448">
                  <c:v>14958.45386</c:v>
                </c:pt>
                <c:pt idx="16449">
                  <c:v>14958.44839</c:v>
                </c:pt>
                <c:pt idx="16450">
                  <c:v>14958.414119999999</c:v>
                </c:pt>
                <c:pt idx="16451">
                  <c:v>14958.40242</c:v>
                </c:pt>
                <c:pt idx="16452">
                  <c:v>14958.40208</c:v>
                </c:pt>
                <c:pt idx="16453">
                  <c:v>14958.3964</c:v>
                </c:pt>
                <c:pt idx="16454">
                  <c:v>14958.36824</c:v>
                </c:pt>
                <c:pt idx="16455">
                  <c:v>14958.357120000001</c:v>
                </c:pt>
                <c:pt idx="16456">
                  <c:v>14958.34654</c:v>
                </c:pt>
                <c:pt idx="16457">
                  <c:v>14958.328519999999</c:v>
                </c:pt>
                <c:pt idx="16458">
                  <c:v>14958.326370000001</c:v>
                </c:pt>
                <c:pt idx="16459">
                  <c:v>14958.319750000001</c:v>
                </c:pt>
                <c:pt idx="16460">
                  <c:v>14958.310680000001</c:v>
                </c:pt>
                <c:pt idx="16461">
                  <c:v>14958.296490000001</c:v>
                </c:pt>
                <c:pt idx="16462">
                  <c:v>14958.269039999999</c:v>
                </c:pt>
                <c:pt idx="16463">
                  <c:v>14958.268679999999</c:v>
                </c:pt>
                <c:pt idx="16464">
                  <c:v>14958.26151</c:v>
                </c:pt>
                <c:pt idx="16465">
                  <c:v>14958.255870000001</c:v>
                </c:pt>
                <c:pt idx="16466">
                  <c:v>14958.248970000001</c:v>
                </c:pt>
                <c:pt idx="16467">
                  <c:v>14958.235780000001</c:v>
                </c:pt>
                <c:pt idx="16468">
                  <c:v>14958.21529</c:v>
                </c:pt>
                <c:pt idx="16469">
                  <c:v>14958.209629999999</c:v>
                </c:pt>
                <c:pt idx="16470">
                  <c:v>14958.18989</c:v>
                </c:pt>
                <c:pt idx="16471">
                  <c:v>14958.1895</c:v>
                </c:pt>
                <c:pt idx="16472">
                  <c:v>14958.188039999999</c:v>
                </c:pt>
                <c:pt idx="16473">
                  <c:v>14958.164479999999</c:v>
                </c:pt>
                <c:pt idx="16474">
                  <c:v>14958.15259</c:v>
                </c:pt>
                <c:pt idx="16475">
                  <c:v>14958.138929999999</c:v>
                </c:pt>
                <c:pt idx="16476">
                  <c:v>14958.13834</c:v>
                </c:pt>
                <c:pt idx="16477">
                  <c:v>14958.1342</c:v>
                </c:pt>
                <c:pt idx="16478">
                  <c:v>14958.133470000001</c:v>
                </c:pt>
                <c:pt idx="16479">
                  <c:v>14958.119049999999</c:v>
                </c:pt>
                <c:pt idx="16480">
                  <c:v>14958.116609999999</c:v>
                </c:pt>
                <c:pt idx="16481">
                  <c:v>14958.11138</c:v>
                </c:pt>
                <c:pt idx="16482">
                  <c:v>14958.110360000001</c:v>
                </c:pt>
                <c:pt idx="16483">
                  <c:v>14958.09953</c:v>
                </c:pt>
                <c:pt idx="16484">
                  <c:v>14958.091560000001</c:v>
                </c:pt>
                <c:pt idx="16485">
                  <c:v>14958.091270000001</c:v>
                </c:pt>
                <c:pt idx="16486">
                  <c:v>14958.089679999999</c:v>
                </c:pt>
                <c:pt idx="16487">
                  <c:v>14958.0869</c:v>
                </c:pt>
                <c:pt idx="16488">
                  <c:v>14958.080309999999</c:v>
                </c:pt>
                <c:pt idx="16489">
                  <c:v>14958.07726</c:v>
                </c:pt>
                <c:pt idx="16490">
                  <c:v>14958.072910000001</c:v>
                </c:pt>
                <c:pt idx="16491">
                  <c:v>14958.05586</c:v>
                </c:pt>
                <c:pt idx="16492">
                  <c:v>14958.05428</c:v>
                </c:pt>
                <c:pt idx="16493">
                  <c:v>14958.047930000001</c:v>
                </c:pt>
                <c:pt idx="16494">
                  <c:v>14958.044110000001</c:v>
                </c:pt>
                <c:pt idx="16495">
                  <c:v>14958.02758</c:v>
                </c:pt>
                <c:pt idx="16496">
                  <c:v>14958.0105</c:v>
                </c:pt>
                <c:pt idx="16497">
                  <c:v>14958.00886</c:v>
                </c:pt>
                <c:pt idx="16498">
                  <c:v>14958.00705</c:v>
                </c:pt>
                <c:pt idx="16499">
                  <c:v>14958.006460000001</c:v>
                </c:pt>
                <c:pt idx="16500">
                  <c:v>14957.980089999999</c:v>
                </c:pt>
                <c:pt idx="16501">
                  <c:v>14957.976000000001</c:v>
                </c:pt>
                <c:pt idx="16502">
                  <c:v>14957.95059</c:v>
                </c:pt>
                <c:pt idx="16503">
                  <c:v>14957.94916</c:v>
                </c:pt>
                <c:pt idx="16504">
                  <c:v>14957.947469999999</c:v>
                </c:pt>
                <c:pt idx="16505">
                  <c:v>14957.94346</c:v>
                </c:pt>
                <c:pt idx="16506">
                  <c:v>14957.9424</c:v>
                </c:pt>
                <c:pt idx="16507">
                  <c:v>14957.92001</c:v>
                </c:pt>
                <c:pt idx="16508">
                  <c:v>14957.91509</c:v>
                </c:pt>
                <c:pt idx="16509">
                  <c:v>14957.91444</c:v>
                </c:pt>
                <c:pt idx="16510">
                  <c:v>14957.91265</c:v>
                </c:pt>
                <c:pt idx="16511">
                  <c:v>14957.89157</c:v>
                </c:pt>
                <c:pt idx="16512">
                  <c:v>14957.879300000001</c:v>
                </c:pt>
                <c:pt idx="16513">
                  <c:v>14957.85736</c:v>
                </c:pt>
                <c:pt idx="16514">
                  <c:v>14957.856830000001</c:v>
                </c:pt>
                <c:pt idx="16515">
                  <c:v>14957.84511</c:v>
                </c:pt>
                <c:pt idx="16516">
                  <c:v>14957.84217</c:v>
                </c:pt>
                <c:pt idx="16517">
                  <c:v>14957.825860000001</c:v>
                </c:pt>
                <c:pt idx="16518">
                  <c:v>14957.82166</c:v>
                </c:pt>
                <c:pt idx="16519">
                  <c:v>14957.798059999999</c:v>
                </c:pt>
                <c:pt idx="16520">
                  <c:v>14957.793240000001</c:v>
                </c:pt>
                <c:pt idx="16521">
                  <c:v>14957.78615</c:v>
                </c:pt>
                <c:pt idx="16522">
                  <c:v>14957.779399999999</c:v>
                </c:pt>
                <c:pt idx="16523">
                  <c:v>14957.774960000001</c:v>
                </c:pt>
                <c:pt idx="16524">
                  <c:v>14957.772559999999</c:v>
                </c:pt>
                <c:pt idx="16525">
                  <c:v>14957.76887</c:v>
                </c:pt>
                <c:pt idx="16526">
                  <c:v>14957.72588</c:v>
                </c:pt>
                <c:pt idx="16527">
                  <c:v>14957.70297</c:v>
                </c:pt>
                <c:pt idx="16528">
                  <c:v>14957.698490000001</c:v>
                </c:pt>
                <c:pt idx="16529">
                  <c:v>14957.659509999999</c:v>
                </c:pt>
                <c:pt idx="16530">
                  <c:v>14957.653340000001</c:v>
                </c:pt>
                <c:pt idx="16531">
                  <c:v>14957.64342</c:v>
                </c:pt>
                <c:pt idx="16532">
                  <c:v>14957.64293</c:v>
                </c:pt>
                <c:pt idx="16533">
                  <c:v>14957.63262</c:v>
                </c:pt>
                <c:pt idx="16534">
                  <c:v>14957.63236</c:v>
                </c:pt>
                <c:pt idx="16535">
                  <c:v>14957.63133</c:v>
                </c:pt>
                <c:pt idx="16536">
                  <c:v>14957.62898</c:v>
                </c:pt>
                <c:pt idx="16537">
                  <c:v>14957.61987</c:v>
                </c:pt>
                <c:pt idx="16538">
                  <c:v>14957.61628</c:v>
                </c:pt>
                <c:pt idx="16539">
                  <c:v>14957.61103</c:v>
                </c:pt>
                <c:pt idx="16540">
                  <c:v>14957.60831</c:v>
                </c:pt>
                <c:pt idx="16541">
                  <c:v>14957.59773</c:v>
                </c:pt>
                <c:pt idx="16542">
                  <c:v>14957.58778</c:v>
                </c:pt>
                <c:pt idx="16543">
                  <c:v>14957.58001</c:v>
                </c:pt>
                <c:pt idx="16544">
                  <c:v>14957.577799999999</c:v>
                </c:pt>
                <c:pt idx="16545">
                  <c:v>14957.542520000001</c:v>
                </c:pt>
                <c:pt idx="16546">
                  <c:v>14957.51821</c:v>
                </c:pt>
                <c:pt idx="16547">
                  <c:v>14957.51686</c:v>
                </c:pt>
                <c:pt idx="16548">
                  <c:v>14957.503419999999</c:v>
                </c:pt>
                <c:pt idx="16549">
                  <c:v>14957.48784</c:v>
                </c:pt>
                <c:pt idx="16550">
                  <c:v>14957.464309999999</c:v>
                </c:pt>
                <c:pt idx="16551">
                  <c:v>14957.435299999999</c:v>
                </c:pt>
                <c:pt idx="16552">
                  <c:v>14957.43275</c:v>
                </c:pt>
                <c:pt idx="16553">
                  <c:v>14957.428830000001</c:v>
                </c:pt>
                <c:pt idx="16554">
                  <c:v>14957.41144</c:v>
                </c:pt>
                <c:pt idx="16555">
                  <c:v>14957.40489</c:v>
                </c:pt>
                <c:pt idx="16556">
                  <c:v>14957.403679999999</c:v>
                </c:pt>
                <c:pt idx="16557">
                  <c:v>14957.38911</c:v>
                </c:pt>
                <c:pt idx="16558">
                  <c:v>14957.37225</c:v>
                </c:pt>
                <c:pt idx="16559">
                  <c:v>14957.364659999999</c:v>
                </c:pt>
                <c:pt idx="16560">
                  <c:v>14957.362940000001</c:v>
                </c:pt>
                <c:pt idx="16561">
                  <c:v>14957.360769999999</c:v>
                </c:pt>
                <c:pt idx="16562">
                  <c:v>14957.35701</c:v>
                </c:pt>
                <c:pt idx="16563">
                  <c:v>14957.35514</c:v>
                </c:pt>
                <c:pt idx="16564">
                  <c:v>14957.34813</c:v>
                </c:pt>
                <c:pt idx="16565">
                  <c:v>14957.33606</c:v>
                </c:pt>
                <c:pt idx="16566">
                  <c:v>14957.315699999999</c:v>
                </c:pt>
                <c:pt idx="16567">
                  <c:v>14957.31408</c:v>
                </c:pt>
                <c:pt idx="16568">
                  <c:v>14957.30617</c:v>
                </c:pt>
                <c:pt idx="16569">
                  <c:v>14957.28455</c:v>
                </c:pt>
                <c:pt idx="16570">
                  <c:v>14957.277480000001</c:v>
                </c:pt>
                <c:pt idx="16571">
                  <c:v>14957.273590000001</c:v>
                </c:pt>
                <c:pt idx="16572">
                  <c:v>14957.249690000001</c:v>
                </c:pt>
                <c:pt idx="16573">
                  <c:v>14957.22797</c:v>
                </c:pt>
                <c:pt idx="16574">
                  <c:v>14957.180759999999</c:v>
                </c:pt>
                <c:pt idx="16575">
                  <c:v>14957.1628</c:v>
                </c:pt>
                <c:pt idx="16576">
                  <c:v>14957.143309999999</c:v>
                </c:pt>
                <c:pt idx="16577">
                  <c:v>14957.13644</c:v>
                </c:pt>
                <c:pt idx="16578">
                  <c:v>14957.111129999999</c:v>
                </c:pt>
                <c:pt idx="16579">
                  <c:v>14957.10895</c:v>
                </c:pt>
                <c:pt idx="16580">
                  <c:v>14957.105610000001</c:v>
                </c:pt>
                <c:pt idx="16581">
                  <c:v>14957.07447</c:v>
                </c:pt>
                <c:pt idx="16582">
                  <c:v>14957.07151</c:v>
                </c:pt>
                <c:pt idx="16583">
                  <c:v>14957.06769</c:v>
                </c:pt>
                <c:pt idx="16584">
                  <c:v>14957.060740000001</c:v>
                </c:pt>
                <c:pt idx="16585">
                  <c:v>14957.05575</c:v>
                </c:pt>
                <c:pt idx="16586">
                  <c:v>14957.044690000001</c:v>
                </c:pt>
                <c:pt idx="16587">
                  <c:v>14957.04226</c:v>
                </c:pt>
                <c:pt idx="16588">
                  <c:v>14957.03901</c:v>
                </c:pt>
                <c:pt idx="16589">
                  <c:v>14957.03407</c:v>
                </c:pt>
                <c:pt idx="16590">
                  <c:v>14957.030710000001</c:v>
                </c:pt>
                <c:pt idx="16591">
                  <c:v>14957.02814</c:v>
                </c:pt>
                <c:pt idx="16592">
                  <c:v>14957.0123</c:v>
                </c:pt>
                <c:pt idx="16593">
                  <c:v>14957.009319999999</c:v>
                </c:pt>
                <c:pt idx="16594">
                  <c:v>14956.96002</c:v>
                </c:pt>
                <c:pt idx="16595">
                  <c:v>14956.95458</c:v>
                </c:pt>
                <c:pt idx="16596">
                  <c:v>14956.90094</c:v>
                </c:pt>
                <c:pt idx="16597">
                  <c:v>14956.89847</c:v>
                </c:pt>
                <c:pt idx="16598">
                  <c:v>14956.89278</c:v>
                </c:pt>
                <c:pt idx="16599">
                  <c:v>14956.88193</c:v>
                </c:pt>
                <c:pt idx="16600">
                  <c:v>14956.873250000001</c:v>
                </c:pt>
                <c:pt idx="16601">
                  <c:v>14956.86018</c:v>
                </c:pt>
                <c:pt idx="16602">
                  <c:v>14956.85565</c:v>
                </c:pt>
                <c:pt idx="16603">
                  <c:v>14956.85339</c:v>
                </c:pt>
                <c:pt idx="16604">
                  <c:v>14956.834290000001</c:v>
                </c:pt>
                <c:pt idx="16605">
                  <c:v>14956.8295</c:v>
                </c:pt>
                <c:pt idx="16606">
                  <c:v>14956.82834</c:v>
                </c:pt>
                <c:pt idx="16607">
                  <c:v>14956.820879999999</c:v>
                </c:pt>
                <c:pt idx="16608">
                  <c:v>14956.81172</c:v>
                </c:pt>
                <c:pt idx="16609">
                  <c:v>14956.78822</c:v>
                </c:pt>
                <c:pt idx="16610">
                  <c:v>14956.78644</c:v>
                </c:pt>
                <c:pt idx="16611">
                  <c:v>14956.784250000001</c:v>
                </c:pt>
                <c:pt idx="16612">
                  <c:v>14956.772919999999</c:v>
                </c:pt>
                <c:pt idx="16613">
                  <c:v>14956.770839999999</c:v>
                </c:pt>
                <c:pt idx="16614">
                  <c:v>14956.766600000001</c:v>
                </c:pt>
                <c:pt idx="16615">
                  <c:v>14956.76619</c:v>
                </c:pt>
                <c:pt idx="16616">
                  <c:v>14956.751039999999</c:v>
                </c:pt>
                <c:pt idx="16617">
                  <c:v>14956.742459999999</c:v>
                </c:pt>
                <c:pt idx="16618">
                  <c:v>14956.742120000001</c:v>
                </c:pt>
                <c:pt idx="16619">
                  <c:v>14956.71147</c:v>
                </c:pt>
                <c:pt idx="16620">
                  <c:v>14956.70361</c:v>
                </c:pt>
                <c:pt idx="16621">
                  <c:v>14956.703530000001</c:v>
                </c:pt>
                <c:pt idx="16622">
                  <c:v>14956.698469999999</c:v>
                </c:pt>
                <c:pt idx="16623">
                  <c:v>14956.693939999999</c:v>
                </c:pt>
                <c:pt idx="16624">
                  <c:v>14956.68158</c:v>
                </c:pt>
                <c:pt idx="16625">
                  <c:v>14956.67979</c:v>
                </c:pt>
                <c:pt idx="16626">
                  <c:v>14956.651040000001</c:v>
                </c:pt>
                <c:pt idx="16627">
                  <c:v>14956.647220000001</c:v>
                </c:pt>
                <c:pt idx="16628">
                  <c:v>14956.644039999999</c:v>
                </c:pt>
                <c:pt idx="16629">
                  <c:v>14956.642379999999</c:v>
                </c:pt>
                <c:pt idx="16630">
                  <c:v>14956.63312</c:v>
                </c:pt>
                <c:pt idx="16631">
                  <c:v>14956.63018</c:v>
                </c:pt>
                <c:pt idx="16632">
                  <c:v>14956.61939</c:v>
                </c:pt>
                <c:pt idx="16633">
                  <c:v>14956.59591</c:v>
                </c:pt>
                <c:pt idx="16634">
                  <c:v>14956.58857</c:v>
                </c:pt>
                <c:pt idx="16635">
                  <c:v>14956.579820000001</c:v>
                </c:pt>
                <c:pt idx="16636">
                  <c:v>14956.57065</c:v>
                </c:pt>
                <c:pt idx="16637">
                  <c:v>14956.56841</c:v>
                </c:pt>
                <c:pt idx="16638">
                  <c:v>14956.564710000001</c:v>
                </c:pt>
                <c:pt idx="16639">
                  <c:v>14956.54977</c:v>
                </c:pt>
                <c:pt idx="16640">
                  <c:v>14956.542649999999</c:v>
                </c:pt>
                <c:pt idx="16641">
                  <c:v>14956.51599</c:v>
                </c:pt>
                <c:pt idx="16642">
                  <c:v>14956.51093</c:v>
                </c:pt>
                <c:pt idx="16643">
                  <c:v>14956.50224</c:v>
                </c:pt>
                <c:pt idx="16644">
                  <c:v>14956.49279</c:v>
                </c:pt>
                <c:pt idx="16645">
                  <c:v>14956.43989</c:v>
                </c:pt>
                <c:pt idx="16646">
                  <c:v>14956.42625</c:v>
                </c:pt>
                <c:pt idx="16647">
                  <c:v>14956.41166</c:v>
                </c:pt>
                <c:pt idx="16648">
                  <c:v>14956.397080000001</c:v>
                </c:pt>
                <c:pt idx="16649">
                  <c:v>14956.382439999999</c:v>
                </c:pt>
                <c:pt idx="16650">
                  <c:v>14956.366770000001</c:v>
                </c:pt>
                <c:pt idx="16651">
                  <c:v>14956.36167</c:v>
                </c:pt>
                <c:pt idx="16652">
                  <c:v>14956.330190000001</c:v>
                </c:pt>
                <c:pt idx="16653">
                  <c:v>14956.30409</c:v>
                </c:pt>
                <c:pt idx="16654">
                  <c:v>14956.303400000001</c:v>
                </c:pt>
                <c:pt idx="16655">
                  <c:v>14956.294910000001</c:v>
                </c:pt>
                <c:pt idx="16656">
                  <c:v>14956.29286</c:v>
                </c:pt>
                <c:pt idx="16657">
                  <c:v>14956.286630000001</c:v>
                </c:pt>
                <c:pt idx="16658">
                  <c:v>14956.262000000001</c:v>
                </c:pt>
                <c:pt idx="16659">
                  <c:v>14956.258239999999</c:v>
                </c:pt>
                <c:pt idx="16660">
                  <c:v>14956.21501</c:v>
                </c:pt>
                <c:pt idx="16661">
                  <c:v>14956.214840000001</c:v>
                </c:pt>
                <c:pt idx="16662">
                  <c:v>14956.20472</c:v>
                </c:pt>
                <c:pt idx="16663">
                  <c:v>14956.20268</c:v>
                </c:pt>
                <c:pt idx="16664">
                  <c:v>14956.16166</c:v>
                </c:pt>
                <c:pt idx="16665">
                  <c:v>14956.151379999999</c:v>
                </c:pt>
                <c:pt idx="16666">
                  <c:v>14956.144539999999</c:v>
                </c:pt>
                <c:pt idx="16667">
                  <c:v>14956.140100000001</c:v>
                </c:pt>
                <c:pt idx="16668">
                  <c:v>14956.133040000001</c:v>
                </c:pt>
                <c:pt idx="16669">
                  <c:v>14956.12249</c:v>
                </c:pt>
                <c:pt idx="16670">
                  <c:v>14956.096740000001</c:v>
                </c:pt>
                <c:pt idx="16671">
                  <c:v>14956.07603</c:v>
                </c:pt>
                <c:pt idx="16672">
                  <c:v>14956.07172</c:v>
                </c:pt>
                <c:pt idx="16673">
                  <c:v>14956.053690000001</c:v>
                </c:pt>
                <c:pt idx="16674">
                  <c:v>14956.043110000001</c:v>
                </c:pt>
                <c:pt idx="16675">
                  <c:v>14956.034009999999</c:v>
                </c:pt>
                <c:pt idx="16676">
                  <c:v>14956.01901</c:v>
                </c:pt>
                <c:pt idx="16677">
                  <c:v>14956.00402</c:v>
                </c:pt>
                <c:pt idx="16678">
                  <c:v>14955.98748</c:v>
                </c:pt>
                <c:pt idx="16679">
                  <c:v>14955.971229999999</c:v>
                </c:pt>
                <c:pt idx="16680">
                  <c:v>14955.97114</c:v>
                </c:pt>
                <c:pt idx="16681">
                  <c:v>14955.96349</c:v>
                </c:pt>
                <c:pt idx="16682">
                  <c:v>14955.957899999999</c:v>
                </c:pt>
                <c:pt idx="16683">
                  <c:v>14955.948549999999</c:v>
                </c:pt>
                <c:pt idx="16684">
                  <c:v>14955.94815</c:v>
                </c:pt>
                <c:pt idx="16685">
                  <c:v>14955.935079999999</c:v>
                </c:pt>
                <c:pt idx="16686">
                  <c:v>14955.92086</c:v>
                </c:pt>
                <c:pt idx="16687">
                  <c:v>14955.92035</c:v>
                </c:pt>
                <c:pt idx="16688">
                  <c:v>14955.910449999999</c:v>
                </c:pt>
                <c:pt idx="16689">
                  <c:v>14955.876969999999</c:v>
                </c:pt>
                <c:pt idx="16690">
                  <c:v>14955.86406</c:v>
                </c:pt>
                <c:pt idx="16691">
                  <c:v>14955.85728</c:v>
                </c:pt>
                <c:pt idx="16692">
                  <c:v>14955.849679999999</c:v>
                </c:pt>
                <c:pt idx="16693">
                  <c:v>14955.841850000001</c:v>
                </c:pt>
                <c:pt idx="16694">
                  <c:v>14955.83664</c:v>
                </c:pt>
                <c:pt idx="16695">
                  <c:v>14955.83023</c:v>
                </c:pt>
                <c:pt idx="16696">
                  <c:v>14955.827880000001</c:v>
                </c:pt>
                <c:pt idx="16697">
                  <c:v>14955.824570000001</c:v>
                </c:pt>
                <c:pt idx="16698">
                  <c:v>14955.822690000001</c:v>
                </c:pt>
                <c:pt idx="16699">
                  <c:v>14955.82231</c:v>
                </c:pt>
                <c:pt idx="16700">
                  <c:v>14955.816080000001</c:v>
                </c:pt>
                <c:pt idx="16701">
                  <c:v>14955.78773</c:v>
                </c:pt>
                <c:pt idx="16702">
                  <c:v>14955.78263</c:v>
                </c:pt>
                <c:pt idx="16703">
                  <c:v>14955.7803</c:v>
                </c:pt>
                <c:pt idx="16704">
                  <c:v>14955.75878</c:v>
                </c:pt>
                <c:pt idx="16705">
                  <c:v>14955.74848</c:v>
                </c:pt>
                <c:pt idx="16706">
                  <c:v>14955.743930000001</c:v>
                </c:pt>
                <c:pt idx="16707">
                  <c:v>14955.71435</c:v>
                </c:pt>
                <c:pt idx="16708">
                  <c:v>14955.70457</c:v>
                </c:pt>
                <c:pt idx="16709">
                  <c:v>14955.69283</c:v>
                </c:pt>
                <c:pt idx="16710">
                  <c:v>14955.68158</c:v>
                </c:pt>
                <c:pt idx="16711">
                  <c:v>14955.635910000001</c:v>
                </c:pt>
                <c:pt idx="16712">
                  <c:v>14955.61405</c:v>
                </c:pt>
                <c:pt idx="16713">
                  <c:v>14955.610049999999</c:v>
                </c:pt>
                <c:pt idx="16714">
                  <c:v>14955.60937</c:v>
                </c:pt>
                <c:pt idx="16715">
                  <c:v>14955.57465</c:v>
                </c:pt>
                <c:pt idx="16716">
                  <c:v>14955.57026</c:v>
                </c:pt>
                <c:pt idx="16717">
                  <c:v>14955.54819</c:v>
                </c:pt>
                <c:pt idx="16718">
                  <c:v>14955.54255</c:v>
                </c:pt>
                <c:pt idx="16719">
                  <c:v>14955.519039999999</c:v>
                </c:pt>
                <c:pt idx="16720">
                  <c:v>14955.50108</c:v>
                </c:pt>
                <c:pt idx="16721">
                  <c:v>14955.47169</c:v>
                </c:pt>
                <c:pt idx="16722">
                  <c:v>14955.46521</c:v>
                </c:pt>
                <c:pt idx="16723">
                  <c:v>14955.457829999999</c:v>
                </c:pt>
                <c:pt idx="16724">
                  <c:v>14955.43485</c:v>
                </c:pt>
                <c:pt idx="16725">
                  <c:v>14955.43073</c:v>
                </c:pt>
                <c:pt idx="16726">
                  <c:v>14955.425939999999</c:v>
                </c:pt>
                <c:pt idx="16727">
                  <c:v>14955.409460000001</c:v>
                </c:pt>
                <c:pt idx="16728">
                  <c:v>14955.372960000001</c:v>
                </c:pt>
                <c:pt idx="16729">
                  <c:v>14955.36837</c:v>
                </c:pt>
                <c:pt idx="16730">
                  <c:v>14955.358130000001</c:v>
                </c:pt>
                <c:pt idx="16731">
                  <c:v>14955.344810000001</c:v>
                </c:pt>
                <c:pt idx="16732">
                  <c:v>14955.33944</c:v>
                </c:pt>
                <c:pt idx="16733">
                  <c:v>14955.317870000001</c:v>
                </c:pt>
                <c:pt idx="16734">
                  <c:v>14955.313899999999</c:v>
                </c:pt>
                <c:pt idx="16735">
                  <c:v>14955.27737</c:v>
                </c:pt>
                <c:pt idx="16736">
                  <c:v>14955.274740000001</c:v>
                </c:pt>
                <c:pt idx="16737">
                  <c:v>14955.26521</c:v>
                </c:pt>
                <c:pt idx="16738">
                  <c:v>14955.259760000001</c:v>
                </c:pt>
                <c:pt idx="16739">
                  <c:v>14955.249110000001</c:v>
                </c:pt>
                <c:pt idx="16740">
                  <c:v>14955.22723</c:v>
                </c:pt>
                <c:pt idx="16741">
                  <c:v>14955.22255</c:v>
                </c:pt>
                <c:pt idx="16742">
                  <c:v>14955.216969999999</c:v>
                </c:pt>
                <c:pt idx="16743">
                  <c:v>14955.213460000001</c:v>
                </c:pt>
                <c:pt idx="16744">
                  <c:v>14955.21322</c:v>
                </c:pt>
                <c:pt idx="16745">
                  <c:v>14955.21031</c:v>
                </c:pt>
                <c:pt idx="16746">
                  <c:v>14955.208500000001</c:v>
                </c:pt>
                <c:pt idx="16747">
                  <c:v>14955.20112</c:v>
                </c:pt>
                <c:pt idx="16748">
                  <c:v>14955.19872</c:v>
                </c:pt>
                <c:pt idx="16749">
                  <c:v>14955.196620000001</c:v>
                </c:pt>
                <c:pt idx="16750">
                  <c:v>14955.19426</c:v>
                </c:pt>
                <c:pt idx="16751">
                  <c:v>14955.184639999999</c:v>
                </c:pt>
                <c:pt idx="16752">
                  <c:v>14955.156059999999</c:v>
                </c:pt>
                <c:pt idx="16753">
                  <c:v>14955.15135</c:v>
                </c:pt>
                <c:pt idx="16754">
                  <c:v>14955.118469999999</c:v>
                </c:pt>
                <c:pt idx="16755">
                  <c:v>14955.11306</c:v>
                </c:pt>
                <c:pt idx="16756">
                  <c:v>14955.09842</c:v>
                </c:pt>
                <c:pt idx="16757">
                  <c:v>14955.085650000001</c:v>
                </c:pt>
                <c:pt idx="16758">
                  <c:v>14955.06093</c:v>
                </c:pt>
                <c:pt idx="16759">
                  <c:v>14955.04312</c:v>
                </c:pt>
                <c:pt idx="16760">
                  <c:v>14955.018459999999</c:v>
                </c:pt>
                <c:pt idx="16761">
                  <c:v>14955.012419999999</c:v>
                </c:pt>
                <c:pt idx="16762">
                  <c:v>14955.00108</c:v>
                </c:pt>
                <c:pt idx="16763">
                  <c:v>14954.99199</c:v>
                </c:pt>
                <c:pt idx="16764">
                  <c:v>14954.98948</c:v>
                </c:pt>
                <c:pt idx="16765">
                  <c:v>14954.98907</c:v>
                </c:pt>
                <c:pt idx="16766">
                  <c:v>14954.984490000001</c:v>
                </c:pt>
                <c:pt idx="16767">
                  <c:v>14954.98365</c:v>
                </c:pt>
                <c:pt idx="16768">
                  <c:v>14954.98171</c:v>
                </c:pt>
                <c:pt idx="16769">
                  <c:v>14954.973120000001</c:v>
                </c:pt>
                <c:pt idx="16770">
                  <c:v>14954.96537</c:v>
                </c:pt>
                <c:pt idx="16771">
                  <c:v>14954.95897</c:v>
                </c:pt>
                <c:pt idx="16772">
                  <c:v>14954.955620000001</c:v>
                </c:pt>
                <c:pt idx="16773">
                  <c:v>14954.95055</c:v>
                </c:pt>
                <c:pt idx="16774">
                  <c:v>14954.93491</c:v>
                </c:pt>
                <c:pt idx="16775">
                  <c:v>14954.93086</c:v>
                </c:pt>
                <c:pt idx="16776">
                  <c:v>14954.92589</c:v>
                </c:pt>
                <c:pt idx="16777">
                  <c:v>14954.92137</c:v>
                </c:pt>
                <c:pt idx="16778">
                  <c:v>14954.9184</c:v>
                </c:pt>
                <c:pt idx="16779">
                  <c:v>14954.91423</c:v>
                </c:pt>
                <c:pt idx="16780">
                  <c:v>14954.909809999999</c:v>
                </c:pt>
                <c:pt idx="16781">
                  <c:v>14954.902110000001</c:v>
                </c:pt>
                <c:pt idx="16782">
                  <c:v>14954.88522</c:v>
                </c:pt>
                <c:pt idx="16783">
                  <c:v>14954.875959999999</c:v>
                </c:pt>
                <c:pt idx="16784">
                  <c:v>14954.87206</c:v>
                </c:pt>
                <c:pt idx="16785">
                  <c:v>14954.86953</c:v>
                </c:pt>
                <c:pt idx="16786">
                  <c:v>14954.856680000001</c:v>
                </c:pt>
                <c:pt idx="16787">
                  <c:v>14954.85017</c:v>
                </c:pt>
                <c:pt idx="16788">
                  <c:v>14954.83332</c:v>
                </c:pt>
                <c:pt idx="16789">
                  <c:v>14954.823420000001</c:v>
                </c:pt>
                <c:pt idx="16790">
                  <c:v>14954.817520000001</c:v>
                </c:pt>
                <c:pt idx="16791">
                  <c:v>14954.81179</c:v>
                </c:pt>
                <c:pt idx="16792">
                  <c:v>14954.80125</c:v>
                </c:pt>
                <c:pt idx="16793">
                  <c:v>14954.77111</c:v>
                </c:pt>
                <c:pt idx="16794">
                  <c:v>14954.761699999999</c:v>
                </c:pt>
                <c:pt idx="16795">
                  <c:v>14954.759239999999</c:v>
                </c:pt>
                <c:pt idx="16796">
                  <c:v>14954.757250000001</c:v>
                </c:pt>
                <c:pt idx="16797">
                  <c:v>14954.75001</c:v>
                </c:pt>
                <c:pt idx="16798">
                  <c:v>14954.74656</c:v>
                </c:pt>
                <c:pt idx="16799">
                  <c:v>14954.74214</c:v>
                </c:pt>
                <c:pt idx="16800">
                  <c:v>14954.69103</c:v>
                </c:pt>
                <c:pt idx="16801">
                  <c:v>14954.68643</c:v>
                </c:pt>
                <c:pt idx="16802">
                  <c:v>14954.67628</c:v>
                </c:pt>
                <c:pt idx="16803">
                  <c:v>14954.65977</c:v>
                </c:pt>
                <c:pt idx="16804">
                  <c:v>14954.65178</c:v>
                </c:pt>
                <c:pt idx="16805">
                  <c:v>14954.633830000001</c:v>
                </c:pt>
                <c:pt idx="16806">
                  <c:v>14954.62651</c:v>
                </c:pt>
                <c:pt idx="16807">
                  <c:v>14954.620140000001</c:v>
                </c:pt>
                <c:pt idx="16808">
                  <c:v>14954.61239</c:v>
                </c:pt>
                <c:pt idx="16809">
                  <c:v>14954.60945</c:v>
                </c:pt>
                <c:pt idx="16810">
                  <c:v>14954.600570000001</c:v>
                </c:pt>
                <c:pt idx="16811">
                  <c:v>14954.57295</c:v>
                </c:pt>
                <c:pt idx="16812">
                  <c:v>14954.56869</c:v>
                </c:pt>
                <c:pt idx="16813">
                  <c:v>14954.562830000001</c:v>
                </c:pt>
                <c:pt idx="16814">
                  <c:v>14954.55575</c:v>
                </c:pt>
                <c:pt idx="16815">
                  <c:v>14954.53218</c:v>
                </c:pt>
                <c:pt idx="16816">
                  <c:v>14954.5304</c:v>
                </c:pt>
                <c:pt idx="16817">
                  <c:v>14954.526959999999</c:v>
                </c:pt>
                <c:pt idx="16818">
                  <c:v>14954.517610000001</c:v>
                </c:pt>
                <c:pt idx="16819">
                  <c:v>14954.49337</c:v>
                </c:pt>
                <c:pt idx="16820">
                  <c:v>14954.475979999999</c:v>
                </c:pt>
                <c:pt idx="16821">
                  <c:v>14954.450930000001</c:v>
                </c:pt>
                <c:pt idx="16822">
                  <c:v>14954.4321</c:v>
                </c:pt>
                <c:pt idx="16823">
                  <c:v>14954.42388</c:v>
                </c:pt>
                <c:pt idx="16824">
                  <c:v>14954.417799999999</c:v>
                </c:pt>
                <c:pt idx="16825">
                  <c:v>14954.405580000001</c:v>
                </c:pt>
                <c:pt idx="16826">
                  <c:v>14954.39366</c:v>
                </c:pt>
                <c:pt idx="16827">
                  <c:v>14954.388709999999</c:v>
                </c:pt>
                <c:pt idx="16828">
                  <c:v>14954.379370000001</c:v>
                </c:pt>
                <c:pt idx="16829">
                  <c:v>14954.373729999999</c:v>
                </c:pt>
                <c:pt idx="16830">
                  <c:v>14954.3712</c:v>
                </c:pt>
                <c:pt idx="16831">
                  <c:v>14954.36383</c:v>
                </c:pt>
                <c:pt idx="16832">
                  <c:v>14954.343849999999</c:v>
                </c:pt>
                <c:pt idx="16833">
                  <c:v>14954.34187</c:v>
                </c:pt>
                <c:pt idx="16834">
                  <c:v>14954.310289999999</c:v>
                </c:pt>
                <c:pt idx="16835">
                  <c:v>14954.263080000001</c:v>
                </c:pt>
                <c:pt idx="16836">
                  <c:v>14954.25596</c:v>
                </c:pt>
                <c:pt idx="16837">
                  <c:v>14954.251410000001</c:v>
                </c:pt>
                <c:pt idx="16838">
                  <c:v>14954.24971</c:v>
                </c:pt>
                <c:pt idx="16839">
                  <c:v>14954.221579999999</c:v>
                </c:pt>
                <c:pt idx="16840">
                  <c:v>14954.221390000001</c:v>
                </c:pt>
                <c:pt idx="16841">
                  <c:v>14954.21869</c:v>
                </c:pt>
                <c:pt idx="16842">
                  <c:v>14954.19449</c:v>
                </c:pt>
                <c:pt idx="16843">
                  <c:v>14954.189410000001</c:v>
                </c:pt>
                <c:pt idx="16844">
                  <c:v>14954.185439999999</c:v>
                </c:pt>
                <c:pt idx="16845">
                  <c:v>14954.17686</c:v>
                </c:pt>
                <c:pt idx="16846">
                  <c:v>14954.16569</c:v>
                </c:pt>
                <c:pt idx="16847">
                  <c:v>14954.147790000001</c:v>
                </c:pt>
                <c:pt idx="16848">
                  <c:v>14954.132089999999</c:v>
                </c:pt>
                <c:pt idx="16849">
                  <c:v>14954.130150000001</c:v>
                </c:pt>
                <c:pt idx="16850">
                  <c:v>14954.122869999999</c:v>
                </c:pt>
                <c:pt idx="16851">
                  <c:v>14954.10736</c:v>
                </c:pt>
                <c:pt idx="16852">
                  <c:v>14954.082539999999</c:v>
                </c:pt>
                <c:pt idx="16853">
                  <c:v>14954.07746</c:v>
                </c:pt>
                <c:pt idx="16854">
                  <c:v>14954.05687</c:v>
                </c:pt>
                <c:pt idx="16855">
                  <c:v>14954.055560000001</c:v>
                </c:pt>
                <c:pt idx="16856">
                  <c:v>14954.030699999999</c:v>
                </c:pt>
                <c:pt idx="16857">
                  <c:v>14954.01966</c:v>
                </c:pt>
                <c:pt idx="16858">
                  <c:v>14954.00944</c:v>
                </c:pt>
                <c:pt idx="16859">
                  <c:v>14953.98229</c:v>
                </c:pt>
                <c:pt idx="16860">
                  <c:v>14953.96219</c:v>
                </c:pt>
                <c:pt idx="16861">
                  <c:v>14953.932339999999</c:v>
                </c:pt>
                <c:pt idx="16862">
                  <c:v>14953.931350000001</c:v>
                </c:pt>
                <c:pt idx="16863">
                  <c:v>14953.923419999999</c:v>
                </c:pt>
                <c:pt idx="16864">
                  <c:v>14953.922350000001</c:v>
                </c:pt>
                <c:pt idx="16865">
                  <c:v>14953.90191</c:v>
                </c:pt>
                <c:pt idx="16866">
                  <c:v>14953.89493</c:v>
                </c:pt>
                <c:pt idx="16867">
                  <c:v>14953.89273</c:v>
                </c:pt>
                <c:pt idx="16868">
                  <c:v>14953.875679999999</c:v>
                </c:pt>
                <c:pt idx="16869">
                  <c:v>14953.8596</c:v>
                </c:pt>
                <c:pt idx="16870">
                  <c:v>14953.83185</c:v>
                </c:pt>
                <c:pt idx="16871">
                  <c:v>14953.824479999999</c:v>
                </c:pt>
                <c:pt idx="16872">
                  <c:v>14953.81618</c:v>
                </c:pt>
                <c:pt idx="16873">
                  <c:v>14953.80652</c:v>
                </c:pt>
                <c:pt idx="16874">
                  <c:v>14953.80026</c:v>
                </c:pt>
                <c:pt idx="16875">
                  <c:v>14953.77614</c:v>
                </c:pt>
                <c:pt idx="16876">
                  <c:v>14953.77591</c:v>
                </c:pt>
                <c:pt idx="16877">
                  <c:v>14953.773569999999</c:v>
                </c:pt>
                <c:pt idx="16878">
                  <c:v>14953.769969999999</c:v>
                </c:pt>
                <c:pt idx="16879">
                  <c:v>14953.764789999999</c:v>
                </c:pt>
                <c:pt idx="16880">
                  <c:v>14953.75603</c:v>
                </c:pt>
                <c:pt idx="16881">
                  <c:v>14953.754279999999</c:v>
                </c:pt>
                <c:pt idx="16882">
                  <c:v>14953.747460000001</c:v>
                </c:pt>
                <c:pt idx="16883">
                  <c:v>14953.744570000001</c:v>
                </c:pt>
                <c:pt idx="16884">
                  <c:v>14953.73918</c:v>
                </c:pt>
                <c:pt idx="16885">
                  <c:v>14953.732529999999</c:v>
                </c:pt>
                <c:pt idx="16886">
                  <c:v>14953.73035</c:v>
                </c:pt>
                <c:pt idx="16887">
                  <c:v>14953.72868</c:v>
                </c:pt>
                <c:pt idx="16888">
                  <c:v>14953.728569999999</c:v>
                </c:pt>
                <c:pt idx="16889">
                  <c:v>14953.71335</c:v>
                </c:pt>
                <c:pt idx="16890">
                  <c:v>14953.711789999999</c:v>
                </c:pt>
                <c:pt idx="16891">
                  <c:v>14953.7106</c:v>
                </c:pt>
                <c:pt idx="16892">
                  <c:v>14953.700870000001</c:v>
                </c:pt>
                <c:pt idx="16893">
                  <c:v>14953.698109999999</c:v>
                </c:pt>
                <c:pt idx="16894">
                  <c:v>14953.68793</c:v>
                </c:pt>
                <c:pt idx="16895">
                  <c:v>14953.673769999999</c:v>
                </c:pt>
                <c:pt idx="16896">
                  <c:v>14953.640530000001</c:v>
                </c:pt>
                <c:pt idx="16897">
                  <c:v>14953.6379</c:v>
                </c:pt>
                <c:pt idx="16898">
                  <c:v>14953.63456</c:v>
                </c:pt>
                <c:pt idx="16899">
                  <c:v>14953.594080000001</c:v>
                </c:pt>
                <c:pt idx="16900">
                  <c:v>14953.590539999999</c:v>
                </c:pt>
                <c:pt idx="16901">
                  <c:v>14953.584419999999</c:v>
                </c:pt>
                <c:pt idx="16902">
                  <c:v>14953.57912</c:v>
                </c:pt>
                <c:pt idx="16903">
                  <c:v>14953.567580000001</c:v>
                </c:pt>
                <c:pt idx="16904">
                  <c:v>14953.567419999999</c:v>
                </c:pt>
                <c:pt idx="16905">
                  <c:v>14953.565500000001</c:v>
                </c:pt>
                <c:pt idx="16906">
                  <c:v>14953.55539</c:v>
                </c:pt>
                <c:pt idx="16907">
                  <c:v>14953.547490000001</c:v>
                </c:pt>
                <c:pt idx="16908">
                  <c:v>14953.54162</c:v>
                </c:pt>
                <c:pt idx="16909">
                  <c:v>14953.540499999999</c:v>
                </c:pt>
                <c:pt idx="16910">
                  <c:v>14953.53982</c:v>
                </c:pt>
                <c:pt idx="16911">
                  <c:v>14953.53918</c:v>
                </c:pt>
                <c:pt idx="16912">
                  <c:v>14953.53845</c:v>
                </c:pt>
                <c:pt idx="16913">
                  <c:v>14953.537840000001</c:v>
                </c:pt>
                <c:pt idx="16914">
                  <c:v>14953.534540000001</c:v>
                </c:pt>
                <c:pt idx="16915">
                  <c:v>14953.515869999999</c:v>
                </c:pt>
                <c:pt idx="16916">
                  <c:v>14953.514440000001</c:v>
                </c:pt>
                <c:pt idx="16917">
                  <c:v>14953.508879999999</c:v>
                </c:pt>
                <c:pt idx="16918">
                  <c:v>14953.481110000001</c:v>
                </c:pt>
                <c:pt idx="16919">
                  <c:v>14953.46106</c:v>
                </c:pt>
                <c:pt idx="16920">
                  <c:v>14953.45839</c:v>
                </c:pt>
                <c:pt idx="16921">
                  <c:v>14953.45449</c:v>
                </c:pt>
                <c:pt idx="16922">
                  <c:v>14953.43427</c:v>
                </c:pt>
                <c:pt idx="16923">
                  <c:v>14953.42175</c:v>
                </c:pt>
                <c:pt idx="16924">
                  <c:v>14953.41635</c:v>
                </c:pt>
                <c:pt idx="16925">
                  <c:v>14953.37934</c:v>
                </c:pt>
                <c:pt idx="16926">
                  <c:v>14953.376270000001</c:v>
                </c:pt>
                <c:pt idx="16927">
                  <c:v>14953.33358</c:v>
                </c:pt>
                <c:pt idx="16928">
                  <c:v>14953.32717</c:v>
                </c:pt>
                <c:pt idx="16929">
                  <c:v>14953.320760000001</c:v>
                </c:pt>
                <c:pt idx="16930">
                  <c:v>14953.315930000001</c:v>
                </c:pt>
                <c:pt idx="16931">
                  <c:v>14953.31285</c:v>
                </c:pt>
                <c:pt idx="16932">
                  <c:v>14953.306350000001</c:v>
                </c:pt>
                <c:pt idx="16933">
                  <c:v>14953.304099999999</c:v>
                </c:pt>
                <c:pt idx="16934">
                  <c:v>14953.292649999999</c:v>
                </c:pt>
                <c:pt idx="16935">
                  <c:v>14953.28587</c:v>
                </c:pt>
                <c:pt idx="16936">
                  <c:v>14953.27433</c:v>
                </c:pt>
                <c:pt idx="16937">
                  <c:v>14953.27234</c:v>
                </c:pt>
                <c:pt idx="16938">
                  <c:v>14953.2322</c:v>
                </c:pt>
                <c:pt idx="16939">
                  <c:v>14953.21838</c:v>
                </c:pt>
                <c:pt idx="16940">
                  <c:v>14953.217189999999</c:v>
                </c:pt>
                <c:pt idx="16941">
                  <c:v>14953.181130000001</c:v>
                </c:pt>
                <c:pt idx="16942">
                  <c:v>14953.16505</c:v>
                </c:pt>
                <c:pt idx="16943">
                  <c:v>14953.159750000001</c:v>
                </c:pt>
                <c:pt idx="16944">
                  <c:v>14953.15366</c:v>
                </c:pt>
                <c:pt idx="16945">
                  <c:v>14953.141809999999</c:v>
                </c:pt>
                <c:pt idx="16946">
                  <c:v>14953.1155</c:v>
                </c:pt>
                <c:pt idx="16947">
                  <c:v>14953.106089999999</c:v>
                </c:pt>
                <c:pt idx="16948">
                  <c:v>14953.09548</c:v>
                </c:pt>
                <c:pt idx="16949">
                  <c:v>14953.09491</c:v>
                </c:pt>
                <c:pt idx="16950">
                  <c:v>14953.08779</c:v>
                </c:pt>
                <c:pt idx="16951">
                  <c:v>14953.06187</c:v>
                </c:pt>
                <c:pt idx="16952">
                  <c:v>14953.05149</c:v>
                </c:pt>
                <c:pt idx="16953">
                  <c:v>14953.04787</c:v>
                </c:pt>
                <c:pt idx="16954">
                  <c:v>14953.034009999999</c:v>
                </c:pt>
                <c:pt idx="16955">
                  <c:v>14952.999250000001</c:v>
                </c:pt>
                <c:pt idx="16956">
                  <c:v>14952.996069999999</c:v>
                </c:pt>
                <c:pt idx="16957">
                  <c:v>14952.993850000001</c:v>
                </c:pt>
                <c:pt idx="16958">
                  <c:v>14952.993210000001</c:v>
                </c:pt>
                <c:pt idx="16959">
                  <c:v>14952.987639999999</c:v>
                </c:pt>
                <c:pt idx="16960">
                  <c:v>14952.97075</c:v>
                </c:pt>
                <c:pt idx="16961">
                  <c:v>14952.96999</c:v>
                </c:pt>
                <c:pt idx="16962">
                  <c:v>14952.96442</c:v>
                </c:pt>
                <c:pt idx="16963">
                  <c:v>14952.93662</c:v>
                </c:pt>
                <c:pt idx="16964">
                  <c:v>14952.91785</c:v>
                </c:pt>
                <c:pt idx="16965">
                  <c:v>14952.916639999999</c:v>
                </c:pt>
                <c:pt idx="16966">
                  <c:v>14952.90481</c:v>
                </c:pt>
                <c:pt idx="16967">
                  <c:v>14952.898370000001</c:v>
                </c:pt>
                <c:pt idx="16968">
                  <c:v>14952.887479999999</c:v>
                </c:pt>
                <c:pt idx="16969">
                  <c:v>14952.883169999999</c:v>
                </c:pt>
                <c:pt idx="16970">
                  <c:v>14952.87206</c:v>
                </c:pt>
                <c:pt idx="16971">
                  <c:v>14952.851839999999</c:v>
                </c:pt>
                <c:pt idx="16972">
                  <c:v>14952.8182</c:v>
                </c:pt>
                <c:pt idx="16973">
                  <c:v>14952.81126</c:v>
                </c:pt>
                <c:pt idx="16974">
                  <c:v>14952.792729999999</c:v>
                </c:pt>
                <c:pt idx="16975">
                  <c:v>14952.7703</c:v>
                </c:pt>
                <c:pt idx="16976">
                  <c:v>14952.761839999999</c:v>
                </c:pt>
                <c:pt idx="16977">
                  <c:v>14952.760700000001</c:v>
                </c:pt>
                <c:pt idx="16978">
                  <c:v>14952.758449999999</c:v>
                </c:pt>
                <c:pt idx="16979">
                  <c:v>14952.74625</c:v>
                </c:pt>
                <c:pt idx="16980">
                  <c:v>14952.74056</c:v>
                </c:pt>
                <c:pt idx="16981">
                  <c:v>14952.726780000001</c:v>
                </c:pt>
                <c:pt idx="16982">
                  <c:v>14952.71809</c:v>
                </c:pt>
                <c:pt idx="16983">
                  <c:v>14952.69944</c:v>
                </c:pt>
                <c:pt idx="16984">
                  <c:v>14952.67483</c:v>
                </c:pt>
                <c:pt idx="16985">
                  <c:v>14952.67339</c:v>
                </c:pt>
                <c:pt idx="16986">
                  <c:v>14952.672070000001</c:v>
                </c:pt>
                <c:pt idx="16987">
                  <c:v>14952.661389999999</c:v>
                </c:pt>
                <c:pt idx="16988">
                  <c:v>14952.660680000001</c:v>
                </c:pt>
                <c:pt idx="16989">
                  <c:v>14952.659149999999</c:v>
                </c:pt>
                <c:pt idx="16990">
                  <c:v>14952.63366</c:v>
                </c:pt>
                <c:pt idx="16991">
                  <c:v>14952.629989999999</c:v>
                </c:pt>
                <c:pt idx="16992">
                  <c:v>14952.62982</c:v>
                </c:pt>
                <c:pt idx="16993">
                  <c:v>14952.62168</c:v>
                </c:pt>
                <c:pt idx="16994">
                  <c:v>14952.617190000001</c:v>
                </c:pt>
                <c:pt idx="16995">
                  <c:v>14952.613509999999</c:v>
                </c:pt>
                <c:pt idx="16996">
                  <c:v>14952.611559999999</c:v>
                </c:pt>
                <c:pt idx="16997">
                  <c:v>14952.59777</c:v>
                </c:pt>
                <c:pt idx="16998">
                  <c:v>14952.56367</c:v>
                </c:pt>
                <c:pt idx="16999">
                  <c:v>14952.563609999999</c:v>
                </c:pt>
                <c:pt idx="17000">
                  <c:v>14952.55731</c:v>
                </c:pt>
                <c:pt idx="17001">
                  <c:v>14952.544110000001</c:v>
                </c:pt>
                <c:pt idx="17002">
                  <c:v>14952.542890000001</c:v>
                </c:pt>
                <c:pt idx="17003">
                  <c:v>14952.53442</c:v>
                </c:pt>
                <c:pt idx="17004">
                  <c:v>14952.524240000001</c:v>
                </c:pt>
                <c:pt idx="17005">
                  <c:v>14952.50186</c:v>
                </c:pt>
                <c:pt idx="17006">
                  <c:v>14952.48906</c:v>
                </c:pt>
                <c:pt idx="17007">
                  <c:v>14952.478639999999</c:v>
                </c:pt>
                <c:pt idx="17008">
                  <c:v>14952.47243</c:v>
                </c:pt>
                <c:pt idx="17009">
                  <c:v>14952.419470000001</c:v>
                </c:pt>
                <c:pt idx="17010">
                  <c:v>14952.40249</c:v>
                </c:pt>
                <c:pt idx="17011">
                  <c:v>14952.36995</c:v>
                </c:pt>
                <c:pt idx="17012">
                  <c:v>14952.348249999999</c:v>
                </c:pt>
                <c:pt idx="17013">
                  <c:v>14952.34064</c:v>
                </c:pt>
                <c:pt idx="17014">
                  <c:v>14952.334709999999</c:v>
                </c:pt>
                <c:pt idx="17015">
                  <c:v>14952.33268</c:v>
                </c:pt>
                <c:pt idx="17016">
                  <c:v>14952.320970000001</c:v>
                </c:pt>
                <c:pt idx="17017">
                  <c:v>14952.30083</c:v>
                </c:pt>
                <c:pt idx="17018">
                  <c:v>14952.27425</c:v>
                </c:pt>
                <c:pt idx="17019">
                  <c:v>14952.262210000001</c:v>
                </c:pt>
                <c:pt idx="17020">
                  <c:v>14952.25972</c:v>
                </c:pt>
                <c:pt idx="17021">
                  <c:v>14952.25857</c:v>
                </c:pt>
                <c:pt idx="17022">
                  <c:v>14952.25808</c:v>
                </c:pt>
                <c:pt idx="17023">
                  <c:v>14952.25613</c:v>
                </c:pt>
                <c:pt idx="17024">
                  <c:v>14952.25345</c:v>
                </c:pt>
                <c:pt idx="17025">
                  <c:v>14952.24273</c:v>
                </c:pt>
                <c:pt idx="17026">
                  <c:v>14952.22343</c:v>
                </c:pt>
                <c:pt idx="17027">
                  <c:v>14952.221310000001</c:v>
                </c:pt>
                <c:pt idx="17028">
                  <c:v>14952.21521</c:v>
                </c:pt>
                <c:pt idx="17029">
                  <c:v>14952.214449999999</c:v>
                </c:pt>
                <c:pt idx="17030">
                  <c:v>14952.197539999999</c:v>
                </c:pt>
                <c:pt idx="17031">
                  <c:v>14952.19679</c:v>
                </c:pt>
                <c:pt idx="17032">
                  <c:v>14952.19369</c:v>
                </c:pt>
                <c:pt idx="17033">
                  <c:v>14952.188529999999</c:v>
                </c:pt>
                <c:pt idx="17034">
                  <c:v>14952.174789999999</c:v>
                </c:pt>
                <c:pt idx="17035">
                  <c:v>14952.16912</c:v>
                </c:pt>
                <c:pt idx="17036">
                  <c:v>14952.16599</c:v>
                </c:pt>
                <c:pt idx="17037">
                  <c:v>14952.15494</c:v>
                </c:pt>
                <c:pt idx="17038">
                  <c:v>14952.149170000001</c:v>
                </c:pt>
                <c:pt idx="17039">
                  <c:v>14952.132079999999</c:v>
                </c:pt>
                <c:pt idx="17040">
                  <c:v>14952.132019999999</c:v>
                </c:pt>
                <c:pt idx="17041">
                  <c:v>14952.11809</c:v>
                </c:pt>
                <c:pt idx="17042">
                  <c:v>14952.105600000001</c:v>
                </c:pt>
                <c:pt idx="17043">
                  <c:v>14952.09849</c:v>
                </c:pt>
                <c:pt idx="17044">
                  <c:v>14952.097180000001</c:v>
                </c:pt>
                <c:pt idx="17045">
                  <c:v>14952.086450000001</c:v>
                </c:pt>
                <c:pt idx="17046">
                  <c:v>14952.08604</c:v>
                </c:pt>
                <c:pt idx="17047">
                  <c:v>14952.05651</c:v>
                </c:pt>
                <c:pt idx="17048">
                  <c:v>14952.03543</c:v>
                </c:pt>
                <c:pt idx="17049">
                  <c:v>14952.02887</c:v>
                </c:pt>
                <c:pt idx="17050">
                  <c:v>14952.02003</c:v>
                </c:pt>
                <c:pt idx="17051">
                  <c:v>14952.0162</c:v>
                </c:pt>
                <c:pt idx="17052">
                  <c:v>14952.013059999999</c:v>
                </c:pt>
                <c:pt idx="17053">
                  <c:v>14952.006960000001</c:v>
                </c:pt>
                <c:pt idx="17054">
                  <c:v>14951.98941</c:v>
                </c:pt>
                <c:pt idx="17055">
                  <c:v>14951.98711</c:v>
                </c:pt>
                <c:pt idx="17056">
                  <c:v>14951.98623</c:v>
                </c:pt>
                <c:pt idx="17057">
                  <c:v>14951.977070000001</c:v>
                </c:pt>
                <c:pt idx="17058">
                  <c:v>14951.96925</c:v>
                </c:pt>
                <c:pt idx="17059">
                  <c:v>14951.96581</c:v>
                </c:pt>
                <c:pt idx="17060">
                  <c:v>14951.954229999999</c:v>
                </c:pt>
                <c:pt idx="17061">
                  <c:v>14951.9476</c:v>
                </c:pt>
                <c:pt idx="17062">
                  <c:v>14951.936540000001</c:v>
                </c:pt>
                <c:pt idx="17063">
                  <c:v>14951.93354</c:v>
                </c:pt>
                <c:pt idx="17064">
                  <c:v>14951.92822</c:v>
                </c:pt>
                <c:pt idx="17065">
                  <c:v>14951.92095</c:v>
                </c:pt>
                <c:pt idx="17066">
                  <c:v>14951.910669999999</c:v>
                </c:pt>
                <c:pt idx="17067">
                  <c:v>14951.901760000001</c:v>
                </c:pt>
                <c:pt idx="17068">
                  <c:v>14951.893770000001</c:v>
                </c:pt>
                <c:pt idx="17069">
                  <c:v>14951.87736</c:v>
                </c:pt>
                <c:pt idx="17070">
                  <c:v>14951.86274</c:v>
                </c:pt>
                <c:pt idx="17071">
                  <c:v>14951.858609999999</c:v>
                </c:pt>
                <c:pt idx="17072">
                  <c:v>14951.85641</c:v>
                </c:pt>
                <c:pt idx="17073">
                  <c:v>14951.854579999999</c:v>
                </c:pt>
                <c:pt idx="17074">
                  <c:v>14951.8454</c:v>
                </c:pt>
                <c:pt idx="17075">
                  <c:v>14951.84425</c:v>
                </c:pt>
                <c:pt idx="17076">
                  <c:v>14951.832270000001</c:v>
                </c:pt>
                <c:pt idx="17077">
                  <c:v>14951.79213</c:v>
                </c:pt>
                <c:pt idx="17078">
                  <c:v>14951.783740000001</c:v>
                </c:pt>
                <c:pt idx="17079">
                  <c:v>14951.76483</c:v>
                </c:pt>
                <c:pt idx="17080">
                  <c:v>14951.74878</c:v>
                </c:pt>
                <c:pt idx="17081">
                  <c:v>14951.744919999999</c:v>
                </c:pt>
                <c:pt idx="17082">
                  <c:v>14951.730879999999</c:v>
                </c:pt>
                <c:pt idx="17083">
                  <c:v>14951.716990000001</c:v>
                </c:pt>
                <c:pt idx="17084">
                  <c:v>14951.71602</c:v>
                </c:pt>
                <c:pt idx="17085">
                  <c:v>14951.714029999999</c:v>
                </c:pt>
                <c:pt idx="17086">
                  <c:v>14951.709800000001</c:v>
                </c:pt>
                <c:pt idx="17087">
                  <c:v>14951.707329999999</c:v>
                </c:pt>
                <c:pt idx="17088">
                  <c:v>14951.688459999999</c:v>
                </c:pt>
                <c:pt idx="17089">
                  <c:v>14951.68016</c:v>
                </c:pt>
                <c:pt idx="17090">
                  <c:v>14951.679260000001</c:v>
                </c:pt>
                <c:pt idx="17091">
                  <c:v>14951.67864</c:v>
                </c:pt>
                <c:pt idx="17092">
                  <c:v>14951.66965</c:v>
                </c:pt>
                <c:pt idx="17093">
                  <c:v>14951.65871</c:v>
                </c:pt>
                <c:pt idx="17094">
                  <c:v>14951.656489999999</c:v>
                </c:pt>
                <c:pt idx="17095">
                  <c:v>14951.640590000001</c:v>
                </c:pt>
                <c:pt idx="17096">
                  <c:v>14951.63802</c:v>
                </c:pt>
                <c:pt idx="17097">
                  <c:v>14951.636420000001</c:v>
                </c:pt>
                <c:pt idx="17098">
                  <c:v>14951.62487</c:v>
                </c:pt>
                <c:pt idx="17099">
                  <c:v>14951.620800000001</c:v>
                </c:pt>
                <c:pt idx="17100">
                  <c:v>14951.618049999999</c:v>
                </c:pt>
                <c:pt idx="17101">
                  <c:v>14951.61787</c:v>
                </c:pt>
                <c:pt idx="17102">
                  <c:v>14951.60428</c:v>
                </c:pt>
                <c:pt idx="17103">
                  <c:v>14951.564319999999</c:v>
                </c:pt>
                <c:pt idx="17104">
                  <c:v>14951.5602</c:v>
                </c:pt>
                <c:pt idx="17105">
                  <c:v>14951.55024</c:v>
                </c:pt>
                <c:pt idx="17106">
                  <c:v>14951.522650000001</c:v>
                </c:pt>
                <c:pt idx="17107">
                  <c:v>14951.51838</c:v>
                </c:pt>
                <c:pt idx="17108">
                  <c:v>14951.507149999999</c:v>
                </c:pt>
                <c:pt idx="17109">
                  <c:v>14951.505450000001</c:v>
                </c:pt>
                <c:pt idx="17110">
                  <c:v>14951.50441</c:v>
                </c:pt>
                <c:pt idx="17111">
                  <c:v>14951.504000000001</c:v>
                </c:pt>
                <c:pt idx="17112">
                  <c:v>14951.50008</c:v>
                </c:pt>
                <c:pt idx="17113">
                  <c:v>14951.48849</c:v>
                </c:pt>
                <c:pt idx="17114">
                  <c:v>14951.48522</c:v>
                </c:pt>
                <c:pt idx="17115">
                  <c:v>14951.479160000001</c:v>
                </c:pt>
                <c:pt idx="17116">
                  <c:v>14951.47309</c:v>
                </c:pt>
                <c:pt idx="17117">
                  <c:v>14951.47128</c:v>
                </c:pt>
                <c:pt idx="17118">
                  <c:v>14951.46595</c:v>
                </c:pt>
                <c:pt idx="17119">
                  <c:v>14951.45939</c:v>
                </c:pt>
                <c:pt idx="17120">
                  <c:v>14951.44846</c:v>
                </c:pt>
                <c:pt idx="17121">
                  <c:v>14951.435530000001</c:v>
                </c:pt>
                <c:pt idx="17122">
                  <c:v>14951.432269999999</c:v>
                </c:pt>
                <c:pt idx="17123">
                  <c:v>14951.42389</c:v>
                </c:pt>
                <c:pt idx="17124">
                  <c:v>14951.42267</c:v>
                </c:pt>
                <c:pt idx="17125">
                  <c:v>14951.412630000001</c:v>
                </c:pt>
                <c:pt idx="17126">
                  <c:v>14951.412340000001</c:v>
                </c:pt>
                <c:pt idx="17127">
                  <c:v>14951.402</c:v>
                </c:pt>
                <c:pt idx="17128">
                  <c:v>14951.39971</c:v>
                </c:pt>
                <c:pt idx="17129">
                  <c:v>14951.39493</c:v>
                </c:pt>
                <c:pt idx="17130">
                  <c:v>14951.39489</c:v>
                </c:pt>
                <c:pt idx="17131">
                  <c:v>14951.38292</c:v>
                </c:pt>
                <c:pt idx="17132">
                  <c:v>14951.38249</c:v>
                </c:pt>
                <c:pt idx="17133">
                  <c:v>14951.37737</c:v>
                </c:pt>
                <c:pt idx="17134">
                  <c:v>14951.353590000001</c:v>
                </c:pt>
                <c:pt idx="17135">
                  <c:v>14951.346509999999</c:v>
                </c:pt>
                <c:pt idx="17136">
                  <c:v>14951.338809999999</c:v>
                </c:pt>
                <c:pt idx="17137">
                  <c:v>14951.333210000001</c:v>
                </c:pt>
                <c:pt idx="17138">
                  <c:v>14951.33288</c:v>
                </c:pt>
                <c:pt idx="17139">
                  <c:v>14951.319439999999</c:v>
                </c:pt>
                <c:pt idx="17140">
                  <c:v>14951.30848</c:v>
                </c:pt>
                <c:pt idx="17141">
                  <c:v>14951.274659999999</c:v>
                </c:pt>
                <c:pt idx="17142">
                  <c:v>14951.274069999999</c:v>
                </c:pt>
                <c:pt idx="17143">
                  <c:v>14951.262199999999</c:v>
                </c:pt>
                <c:pt idx="17144">
                  <c:v>14951.25273</c:v>
                </c:pt>
                <c:pt idx="17145">
                  <c:v>14951.24849</c:v>
                </c:pt>
                <c:pt idx="17146">
                  <c:v>14951.197270000001</c:v>
                </c:pt>
                <c:pt idx="17147">
                  <c:v>14951.17707</c:v>
                </c:pt>
                <c:pt idx="17148">
                  <c:v>14951.17056</c:v>
                </c:pt>
                <c:pt idx="17149">
                  <c:v>14951.15676</c:v>
                </c:pt>
                <c:pt idx="17150">
                  <c:v>14951.15158</c:v>
                </c:pt>
                <c:pt idx="17151">
                  <c:v>14951.12089</c:v>
                </c:pt>
                <c:pt idx="17152">
                  <c:v>14951.11083</c:v>
                </c:pt>
                <c:pt idx="17153">
                  <c:v>14951.08504</c:v>
                </c:pt>
                <c:pt idx="17154">
                  <c:v>14951.083860000001</c:v>
                </c:pt>
                <c:pt idx="17155">
                  <c:v>14951.08164</c:v>
                </c:pt>
                <c:pt idx="17156">
                  <c:v>14951.070680000001</c:v>
                </c:pt>
                <c:pt idx="17157">
                  <c:v>14951.070589999999</c:v>
                </c:pt>
                <c:pt idx="17158">
                  <c:v>14951.07021</c:v>
                </c:pt>
                <c:pt idx="17159">
                  <c:v>14951.0695</c:v>
                </c:pt>
                <c:pt idx="17160">
                  <c:v>14951.06841</c:v>
                </c:pt>
                <c:pt idx="17161">
                  <c:v>14951.06323</c:v>
                </c:pt>
                <c:pt idx="17162">
                  <c:v>14951.0417</c:v>
                </c:pt>
                <c:pt idx="17163">
                  <c:v>14951.04089</c:v>
                </c:pt>
                <c:pt idx="17164">
                  <c:v>14951.038</c:v>
                </c:pt>
                <c:pt idx="17165">
                  <c:v>14951.031000000001</c:v>
                </c:pt>
                <c:pt idx="17166">
                  <c:v>14951.02475</c:v>
                </c:pt>
                <c:pt idx="17167">
                  <c:v>14951.005499999999</c:v>
                </c:pt>
                <c:pt idx="17168">
                  <c:v>14951.00144</c:v>
                </c:pt>
                <c:pt idx="17169">
                  <c:v>14950.99612</c:v>
                </c:pt>
                <c:pt idx="17170">
                  <c:v>14950.99415</c:v>
                </c:pt>
                <c:pt idx="17171">
                  <c:v>14950.965749999999</c:v>
                </c:pt>
                <c:pt idx="17172">
                  <c:v>14950.9568</c:v>
                </c:pt>
                <c:pt idx="17173">
                  <c:v>14950.90941</c:v>
                </c:pt>
                <c:pt idx="17174">
                  <c:v>14950.90734</c:v>
                </c:pt>
                <c:pt idx="17175">
                  <c:v>14950.89962</c:v>
                </c:pt>
                <c:pt idx="17176">
                  <c:v>14950.895560000001</c:v>
                </c:pt>
                <c:pt idx="17177">
                  <c:v>14950.885689999999</c:v>
                </c:pt>
                <c:pt idx="17178">
                  <c:v>14950.87564</c:v>
                </c:pt>
                <c:pt idx="17179">
                  <c:v>14950.857819999999</c:v>
                </c:pt>
                <c:pt idx="17180">
                  <c:v>14950.83807</c:v>
                </c:pt>
                <c:pt idx="17181">
                  <c:v>14950.830620000001</c:v>
                </c:pt>
                <c:pt idx="17182">
                  <c:v>14950.824140000001</c:v>
                </c:pt>
                <c:pt idx="17183">
                  <c:v>14950.81753</c:v>
                </c:pt>
                <c:pt idx="17184">
                  <c:v>14950.810439999999</c:v>
                </c:pt>
                <c:pt idx="17185">
                  <c:v>14950.80467</c:v>
                </c:pt>
                <c:pt idx="17186">
                  <c:v>14950.78385</c:v>
                </c:pt>
                <c:pt idx="17187">
                  <c:v>14950.76187</c:v>
                </c:pt>
                <c:pt idx="17188">
                  <c:v>14950.743979999999</c:v>
                </c:pt>
                <c:pt idx="17189">
                  <c:v>14950.742329999999</c:v>
                </c:pt>
                <c:pt idx="17190">
                  <c:v>14950.741690000001</c:v>
                </c:pt>
                <c:pt idx="17191">
                  <c:v>14950.72855</c:v>
                </c:pt>
                <c:pt idx="17192">
                  <c:v>14950.728160000001</c:v>
                </c:pt>
                <c:pt idx="17193">
                  <c:v>14950.72309</c:v>
                </c:pt>
                <c:pt idx="17194">
                  <c:v>14950.70903</c:v>
                </c:pt>
                <c:pt idx="17195">
                  <c:v>14950.704</c:v>
                </c:pt>
                <c:pt idx="17196">
                  <c:v>14950.699790000001</c:v>
                </c:pt>
                <c:pt idx="17197">
                  <c:v>14950.69886</c:v>
                </c:pt>
                <c:pt idx="17198">
                  <c:v>14950.69015</c:v>
                </c:pt>
                <c:pt idx="17199">
                  <c:v>14950.68455</c:v>
                </c:pt>
                <c:pt idx="17200">
                  <c:v>14950.676579999999</c:v>
                </c:pt>
                <c:pt idx="17201">
                  <c:v>14950.62917</c:v>
                </c:pt>
                <c:pt idx="17202">
                  <c:v>14950.624089999999</c:v>
                </c:pt>
                <c:pt idx="17203">
                  <c:v>14950.62198</c:v>
                </c:pt>
                <c:pt idx="17204">
                  <c:v>14950.5895</c:v>
                </c:pt>
                <c:pt idx="17205">
                  <c:v>14950.555189999999</c:v>
                </c:pt>
                <c:pt idx="17206">
                  <c:v>14950.474630000001</c:v>
                </c:pt>
                <c:pt idx="17207">
                  <c:v>14950.46818</c:v>
                </c:pt>
                <c:pt idx="17208">
                  <c:v>14950.460639999999</c:v>
                </c:pt>
                <c:pt idx="17209">
                  <c:v>14950.446</c:v>
                </c:pt>
                <c:pt idx="17210">
                  <c:v>14950.44173</c:v>
                </c:pt>
                <c:pt idx="17211">
                  <c:v>14950.44075</c:v>
                </c:pt>
                <c:pt idx="17212">
                  <c:v>14950.43648</c:v>
                </c:pt>
                <c:pt idx="17213">
                  <c:v>14950.435680000001</c:v>
                </c:pt>
                <c:pt idx="17214">
                  <c:v>14950.43369</c:v>
                </c:pt>
                <c:pt idx="17215">
                  <c:v>14950.38391</c:v>
                </c:pt>
                <c:pt idx="17216">
                  <c:v>14950.38033</c:v>
                </c:pt>
                <c:pt idx="17217">
                  <c:v>14950.37492</c:v>
                </c:pt>
                <c:pt idx="17218">
                  <c:v>14950.370129999999</c:v>
                </c:pt>
                <c:pt idx="17219">
                  <c:v>14950.35878</c:v>
                </c:pt>
                <c:pt idx="17220">
                  <c:v>14950.349550000001</c:v>
                </c:pt>
                <c:pt idx="17221">
                  <c:v>14950.34844</c:v>
                </c:pt>
                <c:pt idx="17222">
                  <c:v>14950.34354</c:v>
                </c:pt>
                <c:pt idx="17223">
                  <c:v>14950.33786</c:v>
                </c:pt>
                <c:pt idx="17224">
                  <c:v>14950.334999999999</c:v>
                </c:pt>
                <c:pt idx="17225">
                  <c:v>14950.309719999999</c:v>
                </c:pt>
                <c:pt idx="17226">
                  <c:v>14950.305410000001</c:v>
                </c:pt>
                <c:pt idx="17227">
                  <c:v>14950.3043</c:v>
                </c:pt>
                <c:pt idx="17228">
                  <c:v>14950.292380000001</c:v>
                </c:pt>
                <c:pt idx="17229">
                  <c:v>14950.287549999999</c:v>
                </c:pt>
                <c:pt idx="17230">
                  <c:v>14950.28242</c:v>
                </c:pt>
                <c:pt idx="17231">
                  <c:v>14950.279430000001</c:v>
                </c:pt>
                <c:pt idx="17232">
                  <c:v>14950.27016</c:v>
                </c:pt>
                <c:pt idx="17233">
                  <c:v>14950.26621</c:v>
                </c:pt>
                <c:pt idx="17234">
                  <c:v>14950.25627</c:v>
                </c:pt>
                <c:pt idx="17235">
                  <c:v>14950.248380000001</c:v>
                </c:pt>
                <c:pt idx="17236">
                  <c:v>14950.234899999999</c:v>
                </c:pt>
                <c:pt idx="17237">
                  <c:v>14950.22589</c:v>
                </c:pt>
                <c:pt idx="17238">
                  <c:v>14950.221600000001</c:v>
                </c:pt>
                <c:pt idx="17239">
                  <c:v>14950.216990000001</c:v>
                </c:pt>
                <c:pt idx="17240">
                  <c:v>14950.21456</c:v>
                </c:pt>
                <c:pt idx="17241">
                  <c:v>14950.211300000001</c:v>
                </c:pt>
                <c:pt idx="17242">
                  <c:v>14950.205599999999</c:v>
                </c:pt>
                <c:pt idx="17243">
                  <c:v>14950.17865</c:v>
                </c:pt>
                <c:pt idx="17244">
                  <c:v>14950.15791</c:v>
                </c:pt>
                <c:pt idx="17245">
                  <c:v>14950.15756</c:v>
                </c:pt>
                <c:pt idx="17246">
                  <c:v>14950.14287</c:v>
                </c:pt>
                <c:pt idx="17247">
                  <c:v>14950.13601</c:v>
                </c:pt>
                <c:pt idx="17248">
                  <c:v>14950.13012</c:v>
                </c:pt>
                <c:pt idx="17249">
                  <c:v>14950.12854</c:v>
                </c:pt>
                <c:pt idx="17250">
                  <c:v>14950.11933</c:v>
                </c:pt>
                <c:pt idx="17251">
                  <c:v>14950.08929</c:v>
                </c:pt>
                <c:pt idx="17252">
                  <c:v>14950.08675</c:v>
                </c:pt>
                <c:pt idx="17253">
                  <c:v>14950.063389999999</c:v>
                </c:pt>
                <c:pt idx="17254">
                  <c:v>14950.063270000001</c:v>
                </c:pt>
                <c:pt idx="17255">
                  <c:v>14950.062239999999</c:v>
                </c:pt>
                <c:pt idx="17256">
                  <c:v>14950.04248</c:v>
                </c:pt>
                <c:pt idx="17257">
                  <c:v>14950.02174</c:v>
                </c:pt>
                <c:pt idx="17258">
                  <c:v>14949.979799999999</c:v>
                </c:pt>
                <c:pt idx="17259">
                  <c:v>14949.95383</c:v>
                </c:pt>
                <c:pt idx="17260">
                  <c:v>14949.952929999999</c:v>
                </c:pt>
                <c:pt idx="17261">
                  <c:v>14949.94786</c:v>
                </c:pt>
                <c:pt idx="17262">
                  <c:v>14949.919519999999</c:v>
                </c:pt>
                <c:pt idx="17263">
                  <c:v>14949.90589</c:v>
                </c:pt>
                <c:pt idx="17264">
                  <c:v>14949.88637</c:v>
                </c:pt>
                <c:pt idx="17265">
                  <c:v>14949.88443</c:v>
                </c:pt>
                <c:pt idx="17266">
                  <c:v>14949.878259999999</c:v>
                </c:pt>
                <c:pt idx="17267">
                  <c:v>14949.86469</c:v>
                </c:pt>
                <c:pt idx="17268">
                  <c:v>14949.861989999999</c:v>
                </c:pt>
                <c:pt idx="17269">
                  <c:v>14949.85104</c:v>
                </c:pt>
                <c:pt idx="17270">
                  <c:v>14949.8508</c:v>
                </c:pt>
                <c:pt idx="17271">
                  <c:v>14949.846320000001</c:v>
                </c:pt>
                <c:pt idx="17272">
                  <c:v>14949.82279</c:v>
                </c:pt>
                <c:pt idx="17273">
                  <c:v>14949.8107</c:v>
                </c:pt>
                <c:pt idx="17274">
                  <c:v>14949.800999999999</c:v>
                </c:pt>
                <c:pt idx="17275">
                  <c:v>14949.784180000001</c:v>
                </c:pt>
                <c:pt idx="17276">
                  <c:v>14949.77556</c:v>
                </c:pt>
                <c:pt idx="17277">
                  <c:v>14949.76945</c:v>
                </c:pt>
                <c:pt idx="17278">
                  <c:v>14949.752899999999</c:v>
                </c:pt>
                <c:pt idx="17279">
                  <c:v>14949.721030000001</c:v>
                </c:pt>
                <c:pt idx="17280">
                  <c:v>14949.69184</c:v>
                </c:pt>
                <c:pt idx="17281">
                  <c:v>14949.658719999999</c:v>
                </c:pt>
                <c:pt idx="17282">
                  <c:v>14949.649740000001</c:v>
                </c:pt>
                <c:pt idx="17283">
                  <c:v>14949.611779999999</c:v>
                </c:pt>
                <c:pt idx="17284">
                  <c:v>14949.61058</c:v>
                </c:pt>
                <c:pt idx="17285">
                  <c:v>14949.60349</c:v>
                </c:pt>
                <c:pt idx="17286">
                  <c:v>14949.600759999999</c:v>
                </c:pt>
                <c:pt idx="17287">
                  <c:v>14949.598749999999</c:v>
                </c:pt>
                <c:pt idx="17288">
                  <c:v>14949.59708</c:v>
                </c:pt>
                <c:pt idx="17289">
                  <c:v>14949.582410000001</c:v>
                </c:pt>
                <c:pt idx="17290">
                  <c:v>14949.567080000001</c:v>
                </c:pt>
                <c:pt idx="17291">
                  <c:v>14949.564340000001</c:v>
                </c:pt>
                <c:pt idx="17292">
                  <c:v>14949.553320000001</c:v>
                </c:pt>
                <c:pt idx="17293">
                  <c:v>14949.53362</c:v>
                </c:pt>
                <c:pt idx="17294">
                  <c:v>14949.50656</c:v>
                </c:pt>
                <c:pt idx="17295">
                  <c:v>14949.50448</c:v>
                </c:pt>
                <c:pt idx="17296">
                  <c:v>14949.504209999999</c:v>
                </c:pt>
                <c:pt idx="17297">
                  <c:v>14949.49951</c:v>
                </c:pt>
                <c:pt idx="17298">
                  <c:v>14949.44211</c:v>
                </c:pt>
                <c:pt idx="17299">
                  <c:v>14949.41743</c:v>
                </c:pt>
                <c:pt idx="17300">
                  <c:v>14949.41525</c:v>
                </c:pt>
                <c:pt idx="17301">
                  <c:v>14949.41446</c:v>
                </c:pt>
                <c:pt idx="17302">
                  <c:v>14949.411990000001</c:v>
                </c:pt>
                <c:pt idx="17303">
                  <c:v>14949.41159</c:v>
                </c:pt>
                <c:pt idx="17304">
                  <c:v>14949.41057</c:v>
                </c:pt>
                <c:pt idx="17305">
                  <c:v>14949.40245</c:v>
                </c:pt>
                <c:pt idx="17306">
                  <c:v>14949.38517</c:v>
                </c:pt>
                <c:pt idx="17307">
                  <c:v>14949.383379999999</c:v>
                </c:pt>
                <c:pt idx="17308">
                  <c:v>14949.374400000001</c:v>
                </c:pt>
                <c:pt idx="17309">
                  <c:v>14949.36462</c:v>
                </c:pt>
                <c:pt idx="17310">
                  <c:v>14949.34712</c:v>
                </c:pt>
                <c:pt idx="17311">
                  <c:v>14949.314270000001</c:v>
                </c:pt>
                <c:pt idx="17312">
                  <c:v>14949.31169</c:v>
                </c:pt>
                <c:pt idx="17313">
                  <c:v>14949.29758</c:v>
                </c:pt>
                <c:pt idx="17314">
                  <c:v>14949.29717</c:v>
                </c:pt>
                <c:pt idx="17315">
                  <c:v>14949.27068</c:v>
                </c:pt>
                <c:pt idx="17316">
                  <c:v>14949.26694</c:v>
                </c:pt>
                <c:pt idx="17317">
                  <c:v>14949.25584</c:v>
                </c:pt>
                <c:pt idx="17318">
                  <c:v>14949.2425</c:v>
                </c:pt>
                <c:pt idx="17319">
                  <c:v>14949.241910000001</c:v>
                </c:pt>
                <c:pt idx="17320">
                  <c:v>14949.234270000001</c:v>
                </c:pt>
                <c:pt idx="17321">
                  <c:v>14949.22885</c:v>
                </c:pt>
                <c:pt idx="17322">
                  <c:v>14949.227070000001</c:v>
                </c:pt>
                <c:pt idx="17323">
                  <c:v>14949.200559999999</c:v>
                </c:pt>
                <c:pt idx="17324">
                  <c:v>14949.18821</c:v>
                </c:pt>
                <c:pt idx="17325">
                  <c:v>14949.17337</c:v>
                </c:pt>
                <c:pt idx="17326">
                  <c:v>14949.1672</c:v>
                </c:pt>
                <c:pt idx="17327">
                  <c:v>14949.132149999999</c:v>
                </c:pt>
                <c:pt idx="17328">
                  <c:v>14949.130010000001</c:v>
                </c:pt>
                <c:pt idx="17329">
                  <c:v>14949.10773</c:v>
                </c:pt>
                <c:pt idx="17330">
                  <c:v>14949.10478</c:v>
                </c:pt>
                <c:pt idx="17331">
                  <c:v>14949.10232</c:v>
                </c:pt>
                <c:pt idx="17332">
                  <c:v>14949.089690000001</c:v>
                </c:pt>
                <c:pt idx="17333">
                  <c:v>14949.07617</c:v>
                </c:pt>
                <c:pt idx="17334">
                  <c:v>14949.07573</c:v>
                </c:pt>
                <c:pt idx="17335">
                  <c:v>14949.07267</c:v>
                </c:pt>
                <c:pt idx="17336">
                  <c:v>14949.068139999999</c:v>
                </c:pt>
                <c:pt idx="17337">
                  <c:v>14949.046780000001</c:v>
                </c:pt>
                <c:pt idx="17338">
                  <c:v>14949.04435</c:v>
                </c:pt>
                <c:pt idx="17339">
                  <c:v>14949.020259999999</c:v>
                </c:pt>
                <c:pt idx="17340">
                  <c:v>14948.99912</c:v>
                </c:pt>
                <c:pt idx="17341">
                  <c:v>14948.982529999999</c:v>
                </c:pt>
                <c:pt idx="17342">
                  <c:v>14948.98171</c:v>
                </c:pt>
                <c:pt idx="17343">
                  <c:v>14948.96603</c:v>
                </c:pt>
                <c:pt idx="17344">
                  <c:v>14948.962869999999</c:v>
                </c:pt>
                <c:pt idx="17345">
                  <c:v>14948.960580000001</c:v>
                </c:pt>
                <c:pt idx="17346">
                  <c:v>14948.944100000001</c:v>
                </c:pt>
                <c:pt idx="17347">
                  <c:v>14948.93835</c:v>
                </c:pt>
                <c:pt idx="17348">
                  <c:v>14948.93151</c:v>
                </c:pt>
                <c:pt idx="17349">
                  <c:v>14948.92668</c:v>
                </c:pt>
                <c:pt idx="17350">
                  <c:v>14948.92604</c:v>
                </c:pt>
                <c:pt idx="17351">
                  <c:v>14948.923339999999</c:v>
                </c:pt>
                <c:pt idx="17352">
                  <c:v>14948.91776</c:v>
                </c:pt>
                <c:pt idx="17353">
                  <c:v>14948.91178</c:v>
                </c:pt>
                <c:pt idx="17354">
                  <c:v>14948.90408</c:v>
                </c:pt>
                <c:pt idx="17355">
                  <c:v>14948.903340000001</c:v>
                </c:pt>
                <c:pt idx="17356">
                  <c:v>14948.893309999999</c:v>
                </c:pt>
                <c:pt idx="17357">
                  <c:v>14948.88645</c:v>
                </c:pt>
                <c:pt idx="17358">
                  <c:v>14948.876829999999</c:v>
                </c:pt>
                <c:pt idx="17359">
                  <c:v>14948.873509999999</c:v>
                </c:pt>
                <c:pt idx="17360">
                  <c:v>14948.86658</c:v>
                </c:pt>
                <c:pt idx="17361">
                  <c:v>14948.85188</c:v>
                </c:pt>
                <c:pt idx="17362">
                  <c:v>14948.836240000001</c:v>
                </c:pt>
                <c:pt idx="17363">
                  <c:v>14948.82949</c:v>
                </c:pt>
                <c:pt idx="17364">
                  <c:v>14948.80429</c:v>
                </c:pt>
                <c:pt idx="17365">
                  <c:v>14948.80399</c:v>
                </c:pt>
                <c:pt idx="17366">
                  <c:v>14948.80343</c:v>
                </c:pt>
                <c:pt idx="17367">
                  <c:v>14948.79816</c:v>
                </c:pt>
                <c:pt idx="17368">
                  <c:v>14948.78486</c:v>
                </c:pt>
                <c:pt idx="17369">
                  <c:v>14948.778759999999</c:v>
                </c:pt>
                <c:pt idx="17370">
                  <c:v>14948.774649999999</c:v>
                </c:pt>
                <c:pt idx="17371">
                  <c:v>14948.770350000001</c:v>
                </c:pt>
                <c:pt idx="17372">
                  <c:v>14948.76287</c:v>
                </c:pt>
                <c:pt idx="17373">
                  <c:v>14948.736360000001</c:v>
                </c:pt>
                <c:pt idx="17374">
                  <c:v>14948.732</c:v>
                </c:pt>
                <c:pt idx="17375">
                  <c:v>14948.723239999999</c:v>
                </c:pt>
                <c:pt idx="17376">
                  <c:v>14948.711600000001</c:v>
                </c:pt>
                <c:pt idx="17377">
                  <c:v>14948.692569999999</c:v>
                </c:pt>
                <c:pt idx="17378">
                  <c:v>14948.6921</c:v>
                </c:pt>
                <c:pt idx="17379">
                  <c:v>14948.68525</c:v>
                </c:pt>
                <c:pt idx="17380">
                  <c:v>14948.68154</c:v>
                </c:pt>
                <c:pt idx="17381">
                  <c:v>14948.657429999999</c:v>
                </c:pt>
                <c:pt idx="17382">
                  <c:v>14948.64689</c:v>
                </c:pt>
                <c:pt idx="17383">
                  <c:v>14948.645049999999</c:v>
                </c:pt>
                <c:pt idx="17384">
                  <c:v>14948.63769</c:v>
                </c:pt>
                <c:pt idx="17385">
                  <c:v>14948.632390000001</c:v>
                </c:pt>
                <c:pt idx="17386">
                  <c:v>14948.62967</c:v>
                </c:pt>
                <c:pt idx="17387">
                  <c:v>14948.621510000001</c:v>
                </c:pt>
                <c:pt idx="17388">
                  <c:v>14948.61166</c:v>
                </c:pt>
                <c:pt idx="17389">
                  <c:v>14948.60526</c:v>
                </c:pt>
                <c:pt idx="17390">
                  <c:v>14948.599</c:v>
                </c:pt>
                <c:pt idx="17391">
                  <c:v>14948.588390000001</c:v>
                </c:pt>
                <c:pt idx="17392">
                  <c:v>14948.58676</c:v>
                </c:pt>
                <c:pt idx="17393">
                  <c:v>14948.5713</c:v>
                </c:pt>
                <c:pt idx="17394">
                  <c:v>14948.55428</c:v>
                </c:pt>
                <c:pt idx="17395">
                  <c:v>14948.542359999999</c:v>
                </c:pt>
                <c:pt idx="17396">
                  <c:v>14948.53181</c:v>
                </c:pt>
                <c:pt idx="17397">
                  <c:v>14948.515520000001</c:v>
                </c:pt>
                <c:pt idx="17398">
                  <c:v>14948.51146</c:v>
                </c:pt>
                <c:pt idx="17399">
                  <c:v>14948.51031</c:v>
                </c:pt>
                <c:pt idx="17400">
                  <c:v>14948.508879999999</c:v>
                </c:pt>
                <c:pt idx="17401">
                  <c:v>14948.505349999999</c:v>
                </c:pt>
                <c:pt idx="17402">
                  <c:v>14948.50477</c:v>
                </c:pt>
                <c:pt idx="17403">
                  <c:v>14948.49303</c:v>
                </c:pt>
                <c:pt idx="17404">
                  <c:v>14948.46817</c:v>
                </c:pt>
                <c:pt idx="17405">
                  <c:v>14948.44025</c:v>
                </c:pt>
                <c:pt idx="17406">
                  <c:v>14948.43073</c:v>
                </c:pt>
                <c:pt idx="17407">
                  <c:v>14948.419819999999</c:v>
                </c:pt>
                <c:pt idx="17408">
                  <c:v>14948.40047</c:v>
                </c:pt>
                <c:pt idx="17409">
                  <c:v>14948.380150000001</c:v>
                </c:pt>
                <c:pt idx="17410">
                  <c:v>14948.365669999999</c:v>
                </c:pt>
                <c:pt idx="17411">
                  <c:v>14948.36339</c:v>
                </c:pt>
                <c:pt idx="17412">
                  <c:v>14948.361339999999</c:v>
                </c:pt>
                <c:pt idx="17413">
                  <c:v>14948.318939999999</c:v>
                </c:pt>
                <c:pt idx="17414">
                  <c:v>14948.3169</c:v>
                </c:pt>
                <c:pt idx="17415">
                  <c:v>14948.31597</c:v>
                </c:pt>
                <c:pt idx="17416">
                  <c:v>14948.314060000001</c:v>
                </c:pt>
                <c:pt idx="17417">
                  <c:v>14948.270769999999</c:v>
                </c:pt>
                <c:pt idx="17418">
                  <c:v>14948.26851</c:v>
                </c:pt>
                <c:pt idx="17419">
                  <c:v>14948.258540000001</c:v>
                </c:pt>
                <c:pt idx="17420">
                  <c:v>14948.256649999999</c:v>
                </c:pt>
                <c:pt idx="17421">
                  <c:v>14948.25158</c:v>
                </c:pt>
                <c:pt idx="17422">
                  <c:v>14948.24497</c:v>
                </c:pt>
                <c:pt idx="17423">
                  <c:v>14948.22573</c:v>
                </c:pt>
                <c:pt idx="17424">
                  <c:v>14948.22091</c:v>
                </c:pt>
                <c:pt idx="17425">
                  <c:v>14948.22034</c:v>
                </c:pt>
                <c:pt idx="17426">
                  <c:v>14948.190860000001</c:v>
                </c:pt>
                <c:pt idx="17427">
                  <c:v>14948.18657</c:v>
                </c:pt>
                <c:pt idx="17428">
                  <c:v>14948.18621</c:v>
                </c:pt>
                <c:pt idx="17429">
                  <c:v>14948.175010000001</c:v>
                </c:pt>
                <c:pt idx="17430">
                  <c:v>14948.14847</c:v>
                </c:pt>
                <c:pt idx="17431">
                  <c:v>14948.135</c:v>
                </c:pt>
                <c:pt idx="17432">
                  <c:v>14948.11325</c:v>
                </c:pt>
                <c:pt idx="17433">
                  <c:v>14948.097949999999</c:v>
                </c:pt>
                <c:pt idx="17434">
                  <c:v>14948.06652</c:v>
                </c:pt>
                <c:pt idx="17435">
                  <c:v>14948.02944</c:v>
                </c:pt>
                <c:pt idx="17436">
                  <c:v>14948.02887</c:v>
                </c:pt>
                <c:pt idx="17437">
                  <c:v>14948.024020000001</c:v>
                </c:pt>
                <c:pt idx="17438">
                  <c:v>14948.02255</c:v>
                </c:pt>
                <c:pt idx="17439">
                  <c:v>14947.99259</c:v>
                </c:pt>
                <c:pt idx="17440">
                  <c:v>14947.980970000001</c:v>
                </c:pt>
                <c:pt idx="17441">
                  <c:v>14947.96146</c:v>
                </c:pt>
                <c:pt idx="17442">
                  <c:v>14947.958769999999</c:v>
                </c:pt>
                <c:pt idx="17443">
                  <c:v>14947.948479999999</c:v>
                </c:pt>
                <c:pt idx="17444">
                  <c:v>14947.933849999999</c:v>
                </c:pt>
                <c:pt idx="17445">
                  <c:v>14947.92722</c:v>
                </c:pt>
                <c:pt idx="17446">
                  <c:v>14947.922259999999</c:v>
                </c:pt>
                <c:pt idx="17447">
                  <c:v>14947.90575</c:v>
                </c:pt>
                <c:pt idx="17448">
                  <c:v>14947.898999999999</c:v>
                </c:pt>
                <c:pt idx="17449">
                  <c:v>14947.88789</c:v>
                </c:pt>
                <c:pt idx="17450">
                  <c:v>14947.843360000001</c:v>
                </c:pt>
                <c:pt idx="17451">
                  <c:v>14947.83642</c:v>
                </c:pt>
                <c:pt idx="17452">
                  <c:v>14947.829100000001</c:v>
                </c:pt>
                <c:pt idx="17453">
                  <c:v>14947.7999</c:v>
                </c:pt>
                <c:pt idx="17454">
                  <c:v>14947.773080000001</c:v>
                </c:pt>
                <c:pt idx="17455">
                  <c:v>14947.72244</c:v>
                </c:pt>
                <c:pt idx="17456">
                  <c:v>14947.721970000001</c:v>
                </c:pt>
                <c:pt idx="17457">
                  <c:v>14947.70039</c:v>
                </c:pt>
                <c:pt idx="17458">
                  <c:v>14947.69795</c:v>
                </c:pt>
                <c:pt idx="17459">
                  <c:v>14947.695040000001</c:v>
                </c:pt>
                <c:pt idx="17460">
                  <c:v>14947.693370000001</c:v>
                </c:pt>
                <c:pt idx="17461">
                  <c:v>14947.69212</c:v>
                </c:pt>
                <c:pt idx="17462">
                  <c:v>14947.67598</c:v>
                </c:pt>
                <c:pt idx="17463">
                  <c:v>14947.64543</c:v>
                </c:pt>
                <c:pt idx="17464">
                  <c:v>14947.629360000001</c:v>
                </c:pt>
                <c:pt idx="17465">
                  <c:v>14947.629220000001</c:v>
                </c:pt>
                <c:pt idx="17466">
                  <c:v>14947.612160000001</c:v>
                </c:pt>
                <c:pt idx="17467">
                  <c:v>14947.61067</c:v>
                </c:pt>
                <c:pt idx="17468">
                  <c:v>14947.61004</c:v>
                </c:pt>
                <c:pt idx="17469">
                  <c:v>14947.600689999999</c:v>
                </c:pt>
                <c:pt idx="17470">
                  <c:v>14947.5965</c:v>
                </c:pt>
                <c:pt idx="17471">
                  <c:v>14947.59598</c:v>
                </c:pt>
                <c:pt idx="17472">
                  <c:v>14947.59505</c:v>
                </c:pt>
                <c:pt idx="17473">
                  <c:v>14947.56583</c:v>
                </c:pt>
                <c:pt idx="17474">
                  <c:v>14947.54983</c:v>
                </c:pt>
                <c:pt idx="17475">
                  <c:v>14947.54492</c:v>
                </c:pt>
                <c:pt idx="17476">
                  <c:v>14947.50462</c:v>
                </c:pt>
                <c:pt idx="17477">
                  <c:v>14947.502259999999</c:v>
                </c:pt>
                <c:pt idx="17478">
                  <c:v>14947.498579999999</c:v>
                </c:pt>
                <c:pt idx="17479">
                  <c:v>14947.48201</c:v>
                </c:pt>
                <c:pt idx="17480">
                  <c:v>14947.459860000001</c:v>
                </c:pt>
                <c:pt idx="17481">
                  <c:v>14947.44652</c:v>
                </c:pt>
                <c:pt idx="17482">
                  <c:v>14947.4419</c:v>
                </c:pt>
                <c:pt idx="17483">
                  <c:v>14947.434740000001</c:v>
                </c:pt>
                <c:pt idx="17484">
                  <c:v>14947.419099999999</c:v>
                </c:pt>
                <c:pt idx="17485">
                  <c:v>14947.41689</c:v>
                </c:pt>
                <c:pt idx="17486">
                  <c:v>14947.414629999999</c:v>
                </c:pt>
                <c:pt idx="17487">
                  <c:v>14947.40805</c:v>
                </c:pt>
                <c:pt idx="17488">
                  <c:v>14947.39163</c:v>
                </c:pt>
                <c:pt idx="17489">
                  <c:v>14947.389160000001</c:v>
                </c:pt>
                <c:pt idx="17490">
                  <c:v>14947.36454</c:v>
                </c:pt>
                <c:pt idx="17491">
                  <c:v>14947.363310000001</c:v>
                </c:pt>
                <c:pt idx="17492">
                  <c:v>14947.34382</c:v>
                </c:pt>
                <c:pt idx="17493">
                  <c:v>14947.33726</c:v>
                </c:pt>
                <c:pt idx="17494">
                  <c:v>14947.32166</c:v>
                </c:pt>
                <c:pt idx="17495">
                  <c:v>14947.299419999999</c:v>
                </c:pt>
                <c:pt idx="17496">
                  <c:v>14947.298989999999</c:v>
                </c:pt>
                <c:pt idx="17497">
                  <c:v>14947.293390000001</c:v>
                </c:pt>
                <c:pt idx="17498">
                  <c:v>14947.29097</c:v>
                </c:pt>
                <c:pt idx="17499">
                  <c:v>14947.25981</c:v>
                </c:pt>
                <c:pt idx="17500">
                  <c:v>14947.257659999999</c:v>
                </c:pt>
                <c:pt idx="17501">
                  <c:v>14947.251689999999</c:v>
                </c:pt>
                <c:pt idx="17502">
                  <c:v>14947.25101</c:v>
                </c:pt>
                <c:pt idx="17503">
                  <c:v>14947.232180000001</c:v>
                </c:pt>
                <c:pt idx="17504">
                  <c:v>14947.2227</c:v>
                </c:pt>
                <c:pt idx="17505">
                  <c:v>14947.21315</c:v>
                </c:pt>
                <c:pt idx="17506">
                  <c:v>14947.206410000001</c:v>
                </c:pt>
                <c:pt idx="17507">
                  <c:v>14947.17957</c:v>
                </c:pt>
                <c:pt idx="17508">
                  <c:v>14947.16618</c:v>
                </c:pt>
                <c:pt idx="17509">
                  <c:v>14947.166160000001</c:v>
                </c:pt>
                <c:pt idx="17510">
                  <c:v>14947.16201</c:v>
                </c:pt>
                <c:pt idx="17511">
                  <c:v>14947.157139999999</c:v>
                </c:pt>
                <c:pt idx="17512">
                  <c:v>14947.13775</c:v>
                </c:pt>
                <c:pt idx="17513">
                  <c:v>14947.12319</c:v>
                </c:pt>
                <c:pt idx="17514">
                  <c:v>14947.12041</c:v>
                </c:pt>
                <c:pt idx="17515">
                  <c:v>14947.10729</c:v>
                </c:pt>
                <c:pt idx="17516">
                  <c:v>14947.106299999999</c:v>
                </c:pt>
                <c:pt idx="17517">
                  <c:v>14947.084070000001</c:v>
                </c:pt>
                <c:pt idx="17518">
                  <c:v>14947.07627</c:v>
                </c:pt>
                <c:pt idx="17519">
                  <c:v>14947.072759999999</c:v>
                </c:pt>
                <c:pt idx="17520">
                  <c:v>14947.065049999999</c:v>
                </c:pt>
                <c:pt idx="17521">
                  <c:v>14947.056329999999</c:v>
                </c:pt>
                <c:pt idx="17522">
                  <c:v>14947.054480000001</c:v>
                </c:pt>
                <c:pt idx="17523">
                  <c:v>14947.0447</c:v>
                </c:pt>
                <c:pt idx="17524">
                  <c:v>14947.032020000001</c:v>
                </c:pt>
                <c:pt idx="17525">
                  <c:v>14947.01246</c:v>
                </c:pt>
                <c:pt idx="17526">
                  <c:v>14947.0046</c:v>
                </c:pt>
                <c:pt idx="17527">
                  <c:v>14946.99721</c:v>
                </c:pt>
                <c:pt idx="17528">
                  <c:v>14946.990390000001</c:v>
                </c:pt>
                <c:pt idx="17529">
                  <c:v>14946.978370000001</c:v>
                </c:pt>
                <c:pt idx="17530">
                  <c:v>14946.975710000001</c:v>
                </c:pt>
                <c:pt idx="17531">
                  <c:v>14946.96118</c:v>
                </c:pt>
                <c:pt idx="17532">
                  <c:v>14946.95002</c:v>
                </c:pt>
                <c:pt idx="17533">
                  <c:v>14946.948710000001</c:v>
                </c:pt>
                <c:pt idx="17534">
                  <c:v>14946.947630000001</c:v>
                </c:pt>
                <c:pt idx="17535">
                  <c:v>14946.9336</c:v>
                </c:pt>
                <c:pt idx="17536">
                  <c:v>14946.89639</c:v>
                </c:pt>
                <c:pt idx="17537">
                  <c:v>14946.874959999999</c:v>
                </c:pt>
                <c:pt idx="17538">
                  <c:v>14946.859829999999</c:v>
                </c:pt>
                <c:pt idx="17539">
                  <c:v>14946.846659999999</c:v>
                </c:pt>
                <c:pt idx="17540">
                  <c:v>14946.826370000001</c:v>
                </c:pt>
                <c:pt idx="17541">
                  <c:v>14946.80812</c:v>
                </c:pt>
                <c:pt idx="17542">
                  <c:v>14946.80689</c:v>
                </c:pt>
                <c:pt idx="17543">
                  <c:v>14946.79139</c:v>
                </c:pt>
                <c:pt idx="17544">
                  <c:v>14946.784540000001</c:v>
                </c:pt>
                <c:pt idx="17545">
                  <c:v>14946.771220000001</c:v>
                </c:pt>
                <c:pt idx="17546">
                  <c:v>14946.77073</c:v>
                </c:pt>
                <c:pt idx="17547">
                  <c:v>14946.761409999999</c:v>
                </c:pt>
                <c:pt idx="17548">
                  <c:v>14946.756799999999</c:v>
                </c:pt>
                <c:pt idx="17549">
                  <c:v>14946.756069999999</c:v>
                </c:pt>
                <c:pt idx="17550">
                  <c:v>14946.728719999999</c:v>
                </c:pt>
                <c:pt idx="17551">
                  <c:v>14946.7281</c:v>
                </c:pt>
                <c:pt idx="17552">
                  <c:v>14946.71638</c:v>
                </c:pt>
                <c:pt idx="17553">
                  <c:v>14946.71189</c:v>
                </c:pt>
                <c:pt idx="17554">
                  <c:v>14946.70255</c:v>
                </c:pt>
                <c:pt idx="17555">
                  <c:v>14946.7012</c:v>
                </c:pt>
                <c:pt idx="17556">
                  <c:v>14946.69997</c:v>
                </c:pt>
                <c:pt idx="17557">
                  <c:v>14946.69282</c:v>
                </c:pt>
                <c:pt idx="17558">
                  <c:v>14946.68533</c:v>
                </c:pt>
                <c:pt idx="17559">
                  <c:v>14946.67418</c:v>
                </c:pt>
                <c:pt idx="17560">
                  <c:v>14946.66539</c:v>
                </c:pt>
                <c:pt idx="17561">
                  <c:v>14946.66267</c:v>
                </c:pt>
                <c:pt idx="17562">
                  <c:v>14946.654769999999</c:v>
                </c:pt>
                <c:pt idx="17563">
                  <c:v>14946.646769999999</c:v>
                </c:pt>
                <c:pt idx="17564">
                  <c:v>14946.643840000001</c:v>
                </c:pt>
                <c:pt idx="17565">
                  <c:v>14946.617029999999</c:v>
                </c:pt>
                <c:pt idx="17566">
                  <c:v>14946.61355</c:v>
                </c:pt>
                <c:pt idx="17567">
                  <c:v>14946.60087</c:v>
                </c:pt>
                <c:pt idx="17568">
                  <c:v>14946.56115</c:v>
                </c:pt>
                <c:pt idx="17569">
                  <c:v>14946.52607</c:v>
                </c:pt>
                <c:pt idx="17570">
                  <c:v>14946.524289999999</c:v>
                </c:pt>
                <c:pt idx="17571">
                  <c:v>14946.50446</c:v>
                </c:pt>
                <c:pt idx="17572">
                  <c:v>14946.47298</c:v>
                </c:pt>
                <c:pt idx="17573">
                  <c:v>14946.46588</c:v>
                </c:pt>
                <c:pt idx="17574">
                  <c:v>14946.430350000001</c:v>
                </c:pt>
                <c:pt idx="17575">
                  <c:v>14946.428749999999</c:v>
                </c:pt>
                <c:pt idx="17576">
                  <c:v>14946.426740000001</c:v>
                </c:pt>
                <c:pt idx="17577">
                  <c:v>14946.40179</c:v>
                </c:pt>
                <c:pt idx="17578">
                  <c:v>14946.3979</c:v>
                </c:pt>
                <c:pt idx="17579">
                  <c:v>14946.39589</c:v>
                </c:pt>
                <c:pt idx="17580">
                  <c:v>14946.39408</c:v>
                </c:pt>
                <c:pt idx="17581">
                  <c:v>14946.39091</c:v>
                </c:pt>
                <c:pt idx="17582">
                  <c:v>14946.38832</c:v>
                </c:pt>
                <c:pt idx="17583">
                  <c:v>14946.386500000001</c:v>
                </c:pt>
                <c:pt idx="17584">
                  <c:v>14946.377769999999</c:v>
                </c:pt>
                <c:pt idx="17585">
                  <c:v>14946.37707</c:v>
                </c:pt>
                <c:pt idx="17586">
                  <c:v>14946.35341</c:v>
                </c:pt>
                <c:pt idx="17587">
                  <c:v>14946.32919</c:v>
                </c:pt>
                <c:pt idx="17588">
                  <c:v>14946.322620000001</c:v>
                </c:pt>
                <c:pt idx="17589">
                  <c:v>14946.308639999999</c:v>
                </c:pt>
                <c:pt idx="17590">
                  <c:v>14946.30622</c:v>
                </c:pt>
                <c:pt idx="17591">
                  <c:v>14946.29314</c:v>
                </c:pt>
                <c:pt idx="17592">
                  <c:v>14946.29248</c:v>
                </c:pt>
                <c:pt idx="17593">
                  <c:v>14946.280199999999</c:v>
                </c:pt>
                <c:pt idx="17594">
                  <c:v>14946.2785</c:v>
                </c:pt>
                <c:pt idx="17595">
                  <c:v>14946.262280000001</c:v>
                </c:pt>
                <c:pt idx="17596">
                  <c:v>14946.258449999999</c:v>
                </c:pt>
                <c:pt idx="17597">
                  <c:v>14946.25777</c:v>
                </c:pt>
                <c:pt idx="17598">
                  <c:v>14946.20887</c:v>
                </c:pt>
                <c:pt idx="17599">
                  <c:v>14946.20377</c:v>
                </c:pt>
                <c:pt idx="17600">
                  <c:v>14946.123229999999</c:v>
                </c:pt>
                <c:pt idx="17601">
                  <c:v>14946.121010000001</c:v>
                </c:pt>
                <c:pt idx="17602">
                  <c:v>14946.10694</c:v>
                </c:pt>
                <c:pt idx="17603">
                  <c:v>14946.10405</c:v>
                </c:pt>
                <c:pt idx="17604">
                  <c:v>14946.10159</c:v>
                </c:pt>
                <c:pt idx="17605">
                  <c:v>14946.04434</c:v>
                </c:pt>
                <c:pt idx="17606">
                  <c:v>14946.01316</c:v>
                </c:pt>
                <c:pt idx="17607">
                  <c:v>14946.00028</c:v>
                </c:pt>
                <c:pt idx="17608">
                  <c:v>14945.999610000001</c:v>
                </c:pt>
                <c:pt idx="17609">
                  <c:v>14945.99886</c:v>
                </c:pt>
                <c:pt idx="17610">
                  <c:v>14945.99682</c:v>
                </c:pt>
                <c:pt idx="17611">
                  <c:v>14945.996649999999</c:v>
                </c:pt>
                <c:pt idx="17612">
                  <c:v>14945.97078</c:v>
                </c:pt>
                <c:pt idx="17613">
                  <c:v>14945.970499999999</c:v>
                </c:pt>
                <c:pt idx="17614">
                  <c:v>14945.952730000001</c:v>
                </c:pt>
                <c:pt idx="17615">
                  <c:v>14945.94721</c:v>
                </c:pt>
                <c:pt idx="17616">
                  <c:v>14945.946610000001</c:v>
                </c:pt>
                <c:pt idx="17617">
                  <c:v>14945.94102</c:v>
                </c:pt>
                <c:pt idx="17618">
                  <c:v>14945.935020000001</c:v>
                </c:pt>
                <c:pt idx="17619">
                  <c:v>14945.931039999999</c:v>
                </c:pt>
                <c:pt idx="17620">
                  <c:v>14945.92331</c:v>
                </c:pt>
                <c:pt idx="17621">
                  <c:v>14945.91748</c:v>
                </c:pt>
                <c:pt idx="17622">
                  <c:v>14945.88313</c:v>
                </c:pt>
                <c:pt idx="17623">
                  <c:v>14945.88075</c:v>
                </c:pt>
                <c:pt idx="17624">
                  <c:v>14945.86802</c:v>
                </c:pt>
                <c:pt idx="17625">
                  <c:v>14945.858609999999</c:v>
                </c:pt>
                <c:pt idx="17626">
                  <c:v>14945.84777</c:v>
                </c:pt>
                <c:pt idx="17627">
                  <c:v>14945.833640000001</c:v>
                </c:pt>
                <c:pt idx="17628">
                  <c:v>14945.81826</c:v>
                </c:pt>
                <c:pt idx="17629">
                  <c:v>14945.8087</c:v>
                </c:pt>
                <c:pt idx="17630">
                  <c:v>14945.80623</c:v>
                </c:pt>
                <c:pt idx="17631">
                  <c:v>14945.779200000001</c:v>
                </c:pt>
                <c:pt idx="17632">
                  <c:v>14945.77781</c:v>
                </c:pt>
                <c:pt idx="17633">
                  <c:v>14945.77766</c:v>
                </c:pt>
                <c:pt idx="17634">
                  <c:v>14945.77598</c:v>
                </c:pt>
                <c:pt idx="17635">
                  <c:v>14945.77497</c:v>
                </c:pt>
                <c:pt idx="17636">
                  <c:v>14945.75951</c:v>
                </c:pt>
                <c:pt idx="17637">
                  <c:v>14945.755590000001</c:v>
                </c:pt>
                <c:pt idx="17638">
                  <c:v>14945.735979999999</c:v>
                </c:pt>
                <c:pt idx="17639">
                  <c:v>14945.72754</c:v>
                </c:pt>
                <c:pt idx="17640">
                  <c:v>14945.684859999999</c:v>
                </c:pt>
                <c:pt idx="17641">
                  <c:v>14945.64812</c:v>
                </c:pt>
                <c:pt idx="17642">
                  <c:v>14945.6456</c:v>
                </c:pt>
                <c:pt idx="17643">
                  <c:v>14945.61836</c:v>
                </c:pt>
                <c:pt idx="17644">
                  <c:v>14945.61348</c:v>
                </c:pt>
                <c:pt idx="17645">
                  <c:v>14945.57677</c:v>
                </c:pt>
                <c:pt idx="17646">
                  <c:v>14945.57202</c:v>
                </c:pt>
                <c:pt idx="17647">
                  <c:v>14945.570019999999</c:v>
                </c:pt>
                <c:pt idx="17648">
                  <c:v>14945.56048</c:v>
                </c:pt>
                <c:pt idx="17649">
                  <c:v>14945.540230000001</c:v>
                </c:pt>
                <c:pt idx="17650">
                  <c:v>14945.538130000001</c:v>
                </c:pt>
                <c:pt idx="17651">
                  <c:v>14945.534799999999</c:v>
                </c:pt>
                <c:pt idx="17652">
                  <c:v>14945.534180000001</c:v>
                </c:pt>
                <c:pt idx="17653">
                  <c:v>14945.528700000001</c:v>
                </c:pt>
                <c:pt idx="17654">
                  <c:v>14945.523219999999</c:v>
                </c:pt>
                <c:pt idx="17655">
                  <c:v>14945.519850000001</c:v>
                </c:pt>
                <c:pt idx="17656">
                  <c:v>14945.50482</c:v>
                </c:pt>
                <c:pt idx="17657">
                  <c:v>14945.487870000001</c:v>
                </c:pt>
                <c:pt idx="17658">
                  <c:v>14945.487810000001</c:v>
                </c:pt>
                <c:pt idx="17659">
                  <c:v>14945.48112</c:v>
                </c:pt>
                <c:pt idx="17660">
                  <c:v>14945.47327</c:v>
                </c:pt>
                <c:pt idx="17661">
                  <c:v>14945.459279999999</c:v>
                </c:pt>
                <c:pt idx="17662">
                  <c:v>14945.458189999999</c:v>
                </c:pt>
                <c:pt idx="17663">
                  <c:v>14945.45549</c:v>
                </c:pt>
                <c:pt idx="17664">
                  <c:v>14945.450339999999</c:v>
                </c:pt>
                <c:pt idx="17665">
                  <c:v>14945.438539999999</c:v>
                </c:pt>
                <c:pt idx="17666">
                  <c:v>14945.433499999999</c:v>
                </c:pt>
                <c:pt idx="17667">
                  <c:v>14945.429120000001</c:v>
                </c:pt>
                <c:pt idx="17668">
                  <c:v>14945.42792</c:v>
                </c:pt>
                <c:pt idx="17669">
                  <c:v>14945.361999999999</c:v>
                </c:pt>
                <c:pt idx="17670">
                  <c:v>14945.35217</c:v>
                </c:pt>
                <c:pt idx="17671">
                  <c:v>14945.34432</c:v>
                </c:pt>
                <c:pt idx="17672">
                  <c:v>14945.341179999999</c:v>
                </c:pt>
                <c:pt idx="17673">
                  <c:v>14945.326859999999</c:v>
                </c:pt>
                <c:pt idx="17674">
                  <c:v>14945.294970000001</c:v>
                </c:pt>
                <c:pt idx="17675">
                  <c:v>14945.264859999999</c:v>
                </c:pt>
                <c:pt idx="17676">
                  <c:v>14945.263660000001</c:v>
                </c:pt>
                <c:pt idx="17677">
                  <c:v>14945.2547</c:v>
                </c:pt>
                <c:pt idx="17678">
                  <c:v>14945.240159999999</c:v>
                </c:pt>
                <c:pt idx="17679">
                  <c:v>14945.23328</c:v>
                </c:pt>
                <c:pt idx="17680">
                  <c:v>14945.23306</c:v>
                </c:pt>
                <c:pt idx="17681">
                  <c:v>14945.229359999999</c:v>
                </c:pt>
                <c:pt idx="17682">
                  <c:v>14945.22128</c:v>
                </c:pt>
                <c:pt idx="17683">
                  <c:v>14945.17497</c:v>
                </c:pt>
                <c:pt idx="17684">
                  <c:v>14945.156919999999</c:v>
                </c:pt>
                <c:pt idx="17685">
                  <c:v>14945.14818</c:v>
                </c:pt>
                <c:pt idx="17686">
                  <c:v>14945.14322</c:v>
                </c:pt>
                <c:pt idx="17687">
                  <c:v>14945.11484</c:v>
                </c:pt>
                <c:pt idx="17688">
                  <c:v>14945.103660000001</c:v>
                </c:pt>
                <c:pt idx="17689">
                  <c:v>14945.10226</c:v>
                </c:pt>
                <c:pt idx="17690">
                  <c:v>14945.08725</c:v>
                </c:pt>
                <c:pt idx="17691">
                  <c:v>14945.05881</c:v>
                </c:pt>
                <c:pt idx="17692">
                  <c:v>14945.02965</c:v>
                </c:pt>
                <c:pt idx="17693">
                  <c:v>14945.02583</c:v>
                </c:pt>
                <c:pt idx="17694">
                  <c:v>14945.001990000001</c:v>
                </c:pt>
                <c:pt idx="17695">
                  <c:v>14944.99158</c:v>
                </c:pt>
                <c:pt idx="17696">
                  <c:v>14944.987800000001</c:v>
                </c:pt>
                <c:pt idx="17697">
                  <c:v>14944.972239999999</c:v>
                </c:pt>
                <c:pt idx="17698">
                  <c:v>14944.95815</c:v>
                </c:pt>
                <c:pt idx="17699">
                  <c:v>14944.956529999999</c:v>
                </c:pt>
                <c:pt idx="17700">
                  <c:v>14944.953799999999</c:v>
                </c:pt>
                <c:pt idx="17701">
                  <c:v>14944.948759999999</c:v>
                </c:pt>
                <c:pt idx="17702">
                  <c:v>14944.93002</c:v>
                </c:pt>
                <c:pt idx="17703">
                  <c:v>14944.92467</c:v>
                </c:pt>
                <c:pt idx="17704">
                  <c:v>14944.91993</c:v>
                </c:pt>
                <c:pt idx="17705">
                  <c:v>14944.90028</c:v>
                </c:pt>
                <c:pt idx="17706">
                  <c:v>14944.897349999999</c:v>
                </c:pt>
                <c:pt idx="17707">
                  <c:v>14944.89565</c:v>
                </c:pt>
                <c:pt idx="17708">
                  <c:v>14944.881590000001</c:v>
                </c:pt>
                <c:pt idx="17709">
                  <c:v>14944.87419</c:v>
                </c:pt>
                <c:pt idx="17710">
                  <c:v>14944.85599</c:v>
                </c:pt>
                <c:pt idx="17711">
                  <c:v>14944.837030000001</c:v>
                </c:pt>
                <c:pt idx="17712">
                  <c:v>14944.821089999999</c:v>
                </c:pt>
                <c:pt idx="17713">
                  <c:v>14944.81099</c:v>
                </c:pt>
                <c:pt idx="17714">
                  <c:v>14944.807650000001</c:v>
                </c:pt>
                <c:pt idx="17715">
                  <c:v>14944.8053</c:v>
                </c:pt>
                <c:pt idx="17716">
                  <c:v>14944.80126</c:v>
                </c:pt>
                <c:pt idx="17717">
                  <c:v>14944.797269999999</c:v>
                </c:pt>
                <c:pt idx="17718">
                  <c:v>14944.794459999999</c:v>
                </c:pt>
                <c:pt idx="17719">
                  <c:v>14944.780199999999</c:v>
                </c:pt>
                <c:pt idx="17720">
                  <c:v>14944.767669999999</c:v>
                </c:pt>
                <c:pt idx="17721">
                  <c:v>14944.75064</c:v>
                </c:pt>
                <c:pt idx="17722">
                  <c:v>14944.74639</c:v>
                </c:pt>
                <c:pt idx="17723">
                  <c:v>14944.73373</c:v>
                </c:pt>
                <c:pt idx="17724">
                  <c:v>14944.716759999999</c:v>
                </c:pt>
                <c:pt idx="17725">
                  <c:v>14944.714749999999</c:v>
                </c:pt>
                <c:pt idx="17726">
                  <c:v>14944.712810000001</c:v>
                </c:pt>
                <c:pt idx="17727">
                  <c:v>14944.70873</c:v>
                </c:pt>
                <c:pt idx="17728">
                  <c:v>14944.70845</c:v>
                </c:pt>
                <c:pt idx="17729">
                  <c:v>14944.70759</c:v>
                </c:pt>
                <c:pt idx="17730">
                  <c:v>14944.70606</c:v>
                </c:pt>
                <c:pt idx="17731">
                  <c:v>14944.69821</c:v>
                </c:pt>
                <c:pt idx="17732">
                  <c:v>14944.6831</c:v>
                </c:pt>
                <c:pt idx="17733">
                  <c:v>14944.67762</c:v>
                </c:pt>
                <c:pt idx="17734">
                  <c:v>14944.67535</c:v>
                </c:pt>
                <c:pt idx="17735">
                  <c:v>14944.673269999999</c:v>
                </c:pt>
                <c:pt idx="17736">
                  <c:v>14944.660110000001</c:v>
                </c:pt>
                <c:pt idx="17737">
                  <c:v>14944.65473</c:v>
                </c:pt>
                <c:pt idx="17738">
                  <c:v>14944.63956</c:v>
                </c:pt>
                <c:pt idx="17739">
                  <c:v>14944.60606</c:v>
                </c:pt>
                <c:pt idx="17740">
                  <c:v>14944.60161</c:v>
                </c:pt>
                <c:pt idx="17741">
                  <c:v>14944.589970000001</c:v>
                </c:pt>
                <c:pt idx="17742">
                  <c:v>14944.578369999999</c:v>
                </c:pt>
                <c:pt idx="17743">
                  <c:v>14944.568209999999</c:v>
                </c:pt>
                <c:pt idx="17744">
                  <c:v>14944.565269999999</c:v>
                </c:pt>
                <c:pt idx="17745">
                  <c:v>14944.55285</c:v>
                </c:pt>
                <c:pt idx="17746">
                  <c:v>14944.53089</c:v>
                </c:pt>
                <c:pt idx="17747">
                  <c:v>14944.52563</c:v>
                </c:pt>
                <c:pt idx="17748">
                  <c:v>14944.511640000001</c:v>
                </c:pt>
                <c:pt idx="17749">
                  <c:v>14944.501689999999</c:v>
                </c:pt>
                <c:pt idx="17750">
                  <c:v>14944.488789999999</c:v>
                </c:pt>
                <c:pt idx="17751">
                  <c:v>14944.479079999999</c:v>
                </c:pt>
                <c:pt idx="17752">
                  <c:v>14944.477559999999</c:v>
                </c:pt>
                <c:pt idx="17753">
                  <c:v>14944.44946</c:v>
                </c:pt>
                <c:pt idx="17754">
                  <c:v>14944.448249999999</c:v>
                </c:pt>
                <c:pt idx="17755">
                  <c:v>14944.43671</c:v>
                </c:pt>
                <c:pt idx="17756">
                  <c:v>14944.43165</c:v>
                </c:pt>
                <c:pt idx="17757">
                  <c:v>14944.393340000001</c:v>
                </c:pt>
                <c:pt idx="17758">
                  <c:v>14944.388919999999</c:v>
                </c:pt>
                <c:pt idx="17759">
                  <c:v>14944.387919999999</c:v>
                </c:pt>
                <c:pt idx="17760">
                  <c:v>14944.374809999999</c:v>
                </c:pt>
                <c:pt idx="17761">
                  <c:v>14944.336929999999</c:v>
                </c:pt>
                <c:pt idx="17762">
                  <c:v>14944.335220000001</c:v>
                </c:pt>
                <c:pt idx="17763">
                  <c:v>14944.33207</c:v>
                </c:pt>
                <c:pt idx="17764">
                  <c:v>14944.32519</c:v>
                </c:pt>
                <c:pt idx="17765">
                  <c:v>14944.31645</c:v>
                </c:pt>
                <c:pt idx="17766">
                  <c:v>14944.294669999999</c:v>
                </c:pt>
                <c:pt idx="17767">
                  <c:v>14944.284390000001</c:v>
                </c:pt>
                <c:pt idx="17768">
                  <c:v>14944.272440000001</c:v>
                </c:pt>
                <c:pt idx="17769">
                  <c:v>14944.26836</c:v>
                </c:pt>
                <c:pt idx="17770">
                  <c:v>14944.26758</c:v>
                </c:pt>
                <c:pt idx="17771">
                  <c:v>14944.26425</c:v>
                </c:pt>
                <c:pt idx="17772">
                  <c:v>14944.25524</c:v>
                </c:pt>
                <c:pt idx="17773">
                  <c:v>14944.255160000001</c:v>
                </c:pt>
                <c:pt idx="17774">
                  <c:v>14944.253640000001</c:v>
                </c:pt>
                <c:pt idx="17775">
                  <c:v>14944.252469999999</c:v>
                </c:pt>
                <c:pt idx="17776">
                  <c:v>14944.23263</c:v>
                </c:pt>
                <c:pt idx="17777">
                  <c:v>14944.229719999999</c:v>
                </c:pt>
                <c:pt idx="17778">
                  <c:v>14944.217430000001</c:v>
                </c:pt>
                <c:pt idx="17779">
                  <c:v>14944.20736</c:v>
                </c:pt>
                <c:pt idx="17780">
                  <c:v>14944.199269999999</c:v>
                </c:pt>
                <c:pt idx="17781">
                  <c:v>14944.17792</c:v>
                </c:pt>
                <c:pt idx="17782">
                  <c:v>14944.17497</c:v>
                </c:pt>
                <c:pt idx="17783">
                  <c:v>14944.174150000001</c:v>
                </c:pt>
                <c:pt idx="17784">
                  <c:v>14944.165590000001</c:v>
                </c:pt>
                <c:pt idx="17785">
                  <c:v>14944.16264</c:v>
                </c:pt>
                <c:pt idx="17786">
                  <c:v>14944.160169999999</c:v>
                </c:pt>
                <c:pt idx="17787">
                  <c:v>14944.14328</c:v>
                </c:pt>
                <c:pt idx="17788">
                  <c:v>14944.127630000001</c:v>
                </c:pt>
                <c:pt idx="17789">
                  <c:v>14944.12089</c:v>
                </c:pt>
                <c:pt idx="17790">
                  <c:v>14944.11815</c:v>
                </c:pt>
                <c:pt idx="17791">
                  <c:v>14944.071019999999</c:v>
                </c:pt>
                <c:pt idx="17792">
                  <c:v>14944.06781</c:v>
                </c:pt>
                <c:pt idx="17793">
                  <c:v>14944.06071</c:v>
                </c:pt>
                <c:pt idx="17794">
                  <c:v>14944.053599999999</c:v>
                </c:pt>
                <c:pt idx="17795">
                  <c:v>14944.04507</c:v>
                </c:pt>
                <c:pt idx="17796">
                  <c:v>14944.03743</c:v>
                </c:pt>
                <c:pt idx="17797">
                  <c:v>14944.037189999999</c:v>
                </c:pt>
                <c:pt idx="17798">
                  <c:v>14944.033020000001</c:v>
                </c:pt>
                <c:pt idx="17799">
                  <c:v>14944.017030000001</c:v>
                </c:pt>
                <c:pt idx="17800">
                  <c:v>14944.01475</c:v>
                </c:pt>
                <c:pt idx="17801">
                  <c:v>14943.984049999999</c:v>
                </c:pt>
                <c:pt idx="17802">
                  <c:v>14943.97892</c:v>
                </c:pt>
                <c:pt idx="17803">
                  <c:v>14943.97263</c:v>
                </c:pt>
                <c:pt idx="17804">
                  <c:v>14943.95557</c:v>
                </c:pt>
                <c:pt idx="17805">
                  <c:v>14943.936320000001</c:v>
                </c:pt>
                <c:pt idx="17806">
                  <c:v>14943.935229999999</c:v>
                </c:pt>
                <c:pt idx="17807">
                  <c:v>14943.92555</c:v>
                </c:pt>
                <c:pt idx="17808">
                  <c:v>14943.91216</c:v>
                </c:pt>
                <c:pt idx="17809">
                  <c:v>14943.90381</c:v>
                </c:pt>
                <c:pt idx="17810">
                  <c:v>14943.89625</c:v>
                </c:pt>
                <c:pt idx="17811">
                  <c:v>14943.89594</c:v>
                </c:pt>
                <c:pt idx="17812">
                  <c:v>14943.893550000001</c:v>
                </c:pt>
                <c:pt idx="17813">
                  <c:v>14943.86735</c:v>
                </c:pt>
                <c:pt idx="17814">
                  <c:v>14943.86709</c:v>
                </c:pt>
                <c:pt idx="17815">
                  <c:v>14943.848190000001</c:v>
                </c:pt>
                <c:pt idx="17816">
                  <c:v>14943.83173</c:v>
                </c:pt>
                <c:pt idx="17817">
                  <c:v>14943.78694</c:v>
                </c:pt>
                <c:pt idx="17818">
                  <c:v>14943.76951</c:v>
                </c:pt>
                <c:pt idx="17819">
                  <c:v>14943.75866</c:v>
                </c:pt>
                <c:pt idx="17820">
                  <c:v>14943.75628</c:v>
                </c:pt>
                <c:pt idx="17821">
                  <c:v>14943.74267</c:v>
                </c:pt>
                <c:pt idx="17822">
                  <c:v>14943.73288</c:v>
                </c:pt>
                <c:pt idx="17823">
                  <c:v>14943.73273</c:v>
                </c:pt>
                <c:pt idx="17824">
                  <c:v>14943.71264</c:v>
                </c:pt>
                <c:pt idx="17825">
                  <c:v>14943.712020000001</c:v>
                </c:pt>
                <c:pt idx="17826">
                  <c:v>14943.71192</c:v>
                </c:pt>
                <c:pt idx="17827">
                  <c:v>14943.70192</c:v>
                </c:pt>
                <c:pt idx="17828">
                  <c:v>14943.70105</c:v>
                </c:pt>
                <c:pt idx="17829">
                  <c:v>14943.691059999999</c:v>
                </c:pt>
                <c:pt idx="17830">
                  <c:v>14943.69101</c:v>
                </c:pt>
                <c:pt idx="17831">
                  <c:v>14943.671200000001</c:v>
                </c:pt>
                <c:pt idx="17832">
                  <c:v>14943.6669</c:v>
                </c:pt>
                <c:pt idx="17833">
                  <c:v>14943.6566</c:v>
                </c:pt>
                <c:pt idx="17834">
                  <c:v>14943.612789999999</c:v>
                </c:pt>
                <c:pt idx="17835">
                  <c:v>14943.611720000001</c:v>
                </c:pt>
                <c:pt idx="17836">
                  <c:v>14943.606610000001</c:v>
                </c:pt>
                <c:pt idx="17837">
                  <c:v>14943.606229999999</c:v>
                </c:pt>
                <c:pt idx="17838">
                  <c:v>14943.595090000001</c:v>
                </c:pt>
                <c:pt idx="17839">
                  <c:v>14943.58604</c:v>
                </c:pt>
                <c:pt idx="17840">
                  <c:v>14943.585999999999</c:v>
                </c:pt>
                <c:pt idx="17841">
                  <c:v>14943.58001</c:v>
                </c:pt>
                <c:pt idx="17842">
                  <c:v>14943.55226</c:v>
                </c:pt>
                <c:pt idx="17843">
                  <c:v>14943.55142</c:v>
                </c:pt>
                <c:pt idx="17844">
                  <c:v>14943.54515</c:v>
                </c:pt>
                <c:pt idx="17845">
                  <c:v>14943.543439999999</c:v>
                </c:pt>
                <c:pt idx="17846">
                  <c:v>14943.53858</c:v>
                </c:pt>
                <c:pt idx="17847">
                  <c:v>14943.53551</c:v>
                </c:pt>
                <c:pt idx="17848">
                  <c:v>14943.512000000001</c:v>
                </c:pt>
                <c:pt idx="17849">
                  <c:v>14943.501700000001</c:v>
                </c:pt>
                <c:pt idx="17850">
                  <c:v>14943.48689</c:v>
                </c:pt>
                <c:pt idx="17851">
                  <c:v>14943.470789999999</c:v>
                </c:pt>
                <c:pt idx="17852">
                  <c:v>14943.466549999999</c:v>
                </c:pt>
                <c:pt idx="17853">
                  <c:v>14943.4607</c:v>
                </c:pt>
                <c:pt idx="17854">
                  <c:v>14943.458790000001</c:v>
                </c:pt>
                <c:pt idx="17855">
                  <c:v>14943.45822</c:v>
                </c:pt>
                <c:pt idx="17856">
                  <c:v>14943.434999999999</c:v>
                </c:pt>
                <c:pt idx="17857">
                  <c:v>14943.42503</c:v>
                </c:pt>
                <c:pt idx="17858">
                  <c:v>14943.419749999999</c:v>
                </c:pt>
                <c:pt idx="17859">
                  <c:v>14943.412259999999</c:v>
                </c:pt>
                <c:pt idx="17860">
                  <c:v>14943.41151</c:v>
                </c:pt>
                <c:pt idx="17861">
                  <c:v>14943.405549999999</c:v>
                </c:pt>
                <c:pt idx="17862">
                  <c:v>14943.40422</c:v>
                </c:pt>
                <c:pt idx="17863">
                  <c:v>14943.40043</c:v>
                </c:pt>
                <c:pt idx="17864">
                  <c:v>14943.39889</c:v>
                </c:pt>
                <c:pt idx="17865">
                  <c:v>14943.377049999999</c:v>
                </c:pt>
                <c:pt idx="17866">
                  <c:v>14943.37391</c:v>
                </c:pt>
                <c:pt idx="17867">
                  <c:v>14943.362999999999</c:v>
                </c:pt>
                <c:pt idx="17868">
                  <c:v>14943.347690000001</c:v>
                </c:pt>
                <c:pt idx="17869">
                  <c:v>14943.341969999999</c:v>
                </c:pt>
                <c:pt idx="17870">
                  <c:v>14943.333629999999</c:v>
                </c:pt>
                <c:pt idx="17871">
                  <c:v>14943.33238</c:v>
                </c:pt>
                <c:pt idx="17872">
                  <c:v>14943.30481</c:v>
                </c:pt>
                <c:pt idx="17873">
                  <c:v>14943.299370000001</c:v>
                </c:pt>
                <c:pt idx="17874">
                  <c:v>14943.2907</c:v>
                </c:pt>
                <c:pt idx="17875">
                  <c:v>14943.274880000001</c:v>
                </c:pt>
                <c:pt idx="17876">
                  <c:v>14943.2631</c:v>
                </c:pt>
                <c:pt idx="17877">
                  <c:v>14943.25296</c:v>
                </c:pt>
                <c:pt idx="17878">
                  <c:v>14943.25266</c:v>
                </c:pt>
                <c:pt idx="17879">
                  <c:v>14943.252049999999</c:v>
                </c:pt>
                <c:pt idx="17880">
                  <c:v>14943.23818</c:v>
                </c:pt>
                <c:pt idx="17881">
                  <c:v>14943.233099999999</c:v>
                </c:pt>
                <c:pt idx="17882">
                  <c:v>14943.23063</c:v>
                </c:pt>
                <c:pt idx="17883">
                  <c:v>14943.230079999999</c:v>
                </c:pt>
                <c:pt idx="17884">
                  <c:v>14943.21787</c:v>
                </c:pt>
                <c:pt idx="17885">
                  <c:v>14943.19181</c:v>
                </c:pt>
                <c:pt idx="17886">
                  <c:v>14943.18375</c:v>
                </c:pt>
                <c:pt idx="17887">
                  <c:v>14943.18016</c:v>
                </c:pt>
                <c:pt idx="17888">
                  <c:v>14943.154920000001</c:v>
                </c:pt>
                <c:pt idx="17889">
                  <c:v>14943.14723</c:v>
                </c:pt>
                <c:pt idx="17890">
                  <c:v>14943.14018</c:v>
                </c:pt>
                <c:pt idx="17891">
                  <c:v>14943.136490000001</c:v>
                </c:pt>
                <c:pt idx="17892">
                  <c:v>14943.12717</c:v>
                </c:pt>
                <c:pt idx="17893">
                  <c:v>14943.112419999999</c:v>
                </c:pt>
                <c:pt idx="17894">
                  <c:v>14943.105369999999</c:v>
                </c:pt>
                <c:pt idx="17895">
                  <c:v>14943.092290000001</c:v>
                </c:pt>
                <c:pt idx="17896">
                  <c:v>14943.07769</c:v>
                </c:pt>
                <c:pt idx="17897">
                  <c:v>14943.07619</c:v>
                </c:pt>
                <c:pt idx="17898">
                  <c:v>14943.06934</c:v>
                </c:pt>
                <c:pt idx="17899">
                  <c:v>14943.067499999999</c:v>
                </c:pt>
                <c:pt idx="17900">
                  <c:v>14943.06625</c:v>
                </c:pt>
                <c:pt idx="17901">
                  <c:v>14943.063109999999</c:v>
                </c:pt>
                <c:pt idx="17902">
                  <c:v>14943.058660000001</c:v>
                </c:pt>
                <c:pt idx="17903">
                  <c:v>14943.04875</c:v>
                </c:pt>
                <c:pt idx="17904">
                  <c:v>14943.0092</c:v>
                </c:pt>
                <c:pt idx="17905">
                  <c:v>14943.005450000001</c:v>
                </c:pt>
                <c:pt idx="17906">
                  <c:v>14943.004779999999</c:v>
                </c:pt>
                <c:pt idx="17907">
                  <c:v>14942.99886</c:v>
                </c:pt>
                <c:pt idx="17908">
                  <c:v>14942.99703</c:v>
                </c:pt>
                <c:pt idx="17909">
                  <c:v>14942.984829999999</c:v>
                </c:pt>
                <c:pt idx="17910">
                  <c:v>14942.98272</c:v>
                </c:pt>
                <c:pt idx="17911">
                  <c:v>14942.97538</c:v>
                </c:pt>
                <c:pt idx="17912">
                  <c:v>14942.970740000001</c:v>
                </c:pt>
                <c:pt idx="17913">
                  <c:v>14942.95708</c:v>
                </c:pt>
                <c:pt idx="17914">
                  <c:v>14942.9496</c:v>
                </c:pt>
                <c:pt idx="17915">
                  <c:v>14942.945159999999</c:v>
                </c:pt>
                <c:pt idx="17916">
                  <c:v>14942.937739999999</c:v>
                </c:pt>
                <c:pt idx="17917">
                  <c:v>14942.929239999999</c:v>
                </c:pt>
                <c:pt idx="17918">
                  <c:v>14942.916509999999</c:v>
                </c:pt>
                <c:pt idx="17919">
                  <c:v>14942.910459999999</c:v>
                </c:pt>
                <c:pt idx="17920">
                  <c:v>14942.90647</c:v>
                </c:pt>
                <c:pt idx="17921">
                  <c:v>14942.89602</c:v>
                </c:pt>
                <c:pt idx="17922">
                  <c:v>14942.8917</c:v>
                </c:pt>
                <c:pt idx="17923">
                  <c:v>14942.876630000001</c:v>
                </c:pt>
                <c:pt idx="17924">
                  <c:v>14942.86757</c:v>
                </c:pt>
                <c:pt idx="17925">
                  <c:v>14942.85807</c:v>
                </c:pt>
                <c:pt idx="17926">
                  <c:v>14942.85225</c:v>
                </c:pt>
                <c:pt idx="17927">
                  <c:v>14942.85197</c:v>
                </c:pt>
                <c:pt idx="17928">
                  <c:v>14942.83786</c:v>
                </c:pt>
                <c:pt idx="17929">
                  <c:v>14942.83188</c:v>
                </c:pt>
                <c:pt idx="17930">
                  <c:v>14942.8266</c:v>
                </c:pt>
                <c:pt idx="17931">
                  <c:v>14942.812330000001</c:v>
                </c:pt>
                <c:pt idx="17932">
                  <c:v>14942.809139999999</c:v>
                </c:pt>
                <c:pt idx="17933">
                  <c:v>14942.79867</c:v>
                </c:pt>
                <c:pt idx="17934">
                  <c:v>14942.76411</c:v>
                </c:pt>
                <c:pt idx="17935">
                  <c:v>14942.76182</c:v>
                </c:pt>
                <c:pt idx="17936">
                  <c:v>14942.717000000001</c:v>
                </c:pt>
                <c:pt idx="17937">
                  <c:v>14942.698850000001</c:v>
                </c:pt>
                <c:pt idx="17938">
                  <c:v>14942.697480000001</c:v>
                </c:pt>
                <c:pt idx="17939">
                  <c:v>14942.67518</c:v>
                </c:pt>
                <c:pt idx="17940">
                  <c:v>14942.66452</c:v>
                </c:pt>
                <c:pt idx="17941">
                  <c:v>14942.661980000001</c:v>
                </c:pt>
                <c:pt idx="17942">
                  <c:v>14942.6594</c:v>
                </c:pt>
                <c:pt idx="17943">
                  <c:v>14942.657800000001</c:v>
                </c:pt>
                <c:pt idx="17944">
                  <c:v>14942.624820000001</c:v>
                </c:pt>
                <c:pt idx="17945">
                  <c:v>14942.61996</c:v>
                </c:pt>
                <c:pt idx="17946">
                  <c:v>14942.61478</c:v>
                </c:pt>
                <c:pt idx="17947">
                  <c:v>14942.60966</c:v>
                </c:pt>
                <c:pt idx="17948">
                  <c:v>14942.59935</c:v>
                </c:pt>
                <c:pt idx="17949">
                  <c:v>14942.57705</c:v>
                </c:pt>
                <c:pt idx="17950">
                  <c:v>14942.550300000001</c:v>
                </c:pt>
                <c:pt idx="17951">
                  <c:v>14942.543519999999</c:v>
                </c:pt>
                <c:pt idx="17952">
                  <c:v>14942.532499999999</c:v>
                </c:pt>
                <c:pt idx="17953">
                  <c:v>14942.53197</c:v>
                </c:pt>
                <c:pt idx="17954">
                  <c:v>14942.526809999999</c:v>
                </c:pt>
                <c:pt idx="17955">
                  <c:v>14942.520189999999</c:v>
                </c:pt>
                <c:pt idx="17956">
                  <c:v>14942.465679999999</c:v>
                </c:pt>
                <c:pt idx="17957">
                  <c:v>14942.464900000001</c:v>
                </c:pt>
                <c:pt idx="17958">
                  <c:v>14942.45795</c:v>
                </c:pt>
                <c:pt idx="17959">
                  <c:v>14942.44124</c:v>
                </c:pt>
                <c:pt idx="17960">
                  <c:v>14942.436170000001</c:v>
                </c:pt>
                <c:pt idx="17961">
                  <c:v>14942.43131</c:v>
                </c:pt>
                <c:pt idx="17962">
                  <c:v>14942.425219999999</c:v>
                </c:pt>
                <c:pt idx="17963">
                  <c:v>14942.42368</c:v>
                </c:pt>
                <c:pt idx="17964">
                  <c:v>14942.400540000001</c:v>
                </c:pt>
                <c:pt idx="17965">
                  <c:v>14942.394979999999</c:v>
                </c:pt>
                <c:pt idx="17966">
                  <c:v>14942.386280000001</c:v>
                </c:pt>
                <c:pt idx="17967">
                  <c:v>14942.375749999999</c:v>
                </c:pt>
                <c:pt idx="17968">
                  <c:v>14942.340169999999</c:v>
                </c:pt>
                <c:pt idx="17969">
                  <c:v>14942.339959999999</c:v>
                </c:pt>
                <c:pt idx="17970">
                  <c:v>14942.335639999999</c:v>
                </c:pt>
                <c:pt idx="17971">
                  <c:v>14942.31623</c:v>
                </c:pt>
                <c:pt idx="17972">
                  <c:v>14942.296469999999</c:v>
                </c:pt>
                <c:pt idx="17973">
                  <c:v>14942.29629</c:v>
                </c:pt>
                <c:pt idx="17974">
                  <c:v>14942.27996</c:v>
                </c:pt>
                <c:pt idx="17975">
                  <c:v>14942.26714</c:v>
                </c:pt>
                <c:pt idx="17976">
                  <c:v>14942.24663</c:v>
                </c:pt>
                <c:pt idx="17977">
                  <c:v>14942.23654</c:v>
                </c:pt>
                <c:pt idx="17978">
                  <c:v>14942.234210000001</c:v>
                </c:pt>
                <c:pt idx="17979">
                  <c:v>14942.23351</c:v>
                </c:pt>
                <c:pt idx="17980">
                  <c:v>14942.20321</c:v>
                </c:pt>
                <c:pt idx="17981">
                  <c:v>14942.19987</c:v>
                </c:pt>
                <c:pt idx="17982">
                  <c:v>14942.195309999999</c:v>
                </c:pt>
                <c:pt idx="17983">
                  <c:v>14942.190720000001</c:v>
                </c:pt>
                <c:pt idx="17984">
                  <c:v>14942.185799999999</c:v>
                </c:pt>
                <c:pt idx="17985">
                  <c:v>14942.180850000001</c:v>
                </c:pt>
                <c:pt idx="17986">
                  <c:v>14942.18038</c:v>
                </c:pt>
                <c:pt idx="17987">
                  <c:v>14942.177250000001</c:v>
                </c:pt>
                <c:pt idx="17988">
                  <c:v>14942.17721</c:v>
                </c:pt>
                <c:pt idx="17989">
                  <c:v>14942.16732</c:v>
                </c:pt>
                <c:pt idx="17990">
                  <c:v>14942.16699</c:v>
                </c:pt>
                <c:pt idx="17991">
                  <c:v>14942.15682</c:v>
                </c:pt>
                <c:pt idx="17992">
                  <c:v>14942.134</c:v>
                </c:pt>
                <c:pt idx="17993">
                  <c:v>14942.12689</c:v>
                </c:pt>
                <c:pt idx="17994">
                  <c:v>14942.115229999999</c:v>
                </c:pt>
                <c:pt idx="17995">
                  <c:v>14942.11492</c:v>
                </c:pt>
                <c:pt idx="17996">
                  <c:v>14942.10542</c:v>
                </c:pt>
                <c:pt idx="17997">
                  <c:v>14942.10339</c:v>
                </c:pt>
                <c:pt idx="17998">
                  <c:v>14942.09684</c:v>
                </c:pt>
                <c:pt idx="17999">
                  <c:v>14942.079089999999</c:v>
                </c:pt>
                <c:pt idx="18000">
                  <c:v>14942.071959999999</c:v>
                </c:pt>
                <c:pt idx="18001">
                  <c:v>14942.058859999999</c:v>
                </c:pt>
                <c:pt idx="18002">
                  <c:v>14942.05143</c:v>
                </c:pt>
                <c:pt idx="18003">
                  <c:v>14942.04594</c:v>
                </c:pt>
                <c:pt idx="18004">
                  <c:v>14942.04018</c:v>
                </c:pt>
                <c:pt idx="18005">
                  <c:v>14942.0252</c:v>
                </c:pt>
                <c:pt idx="18006">
                  <c:v>14941.999089999999</c:v>
                </c:pt>
                <c:pt idx="18007">
                  <c:v>14941.995279999999</c:v>
                </c:pt>
                <c:pt idx="18008">
                  <c:v>14941.991620000001</c:v>
                </c:pt>
                <c:pt idx="18009">
                  <c:v>14941.98114</c:v>
                </c:pt>
                <c:pt idx="18010">
                  <c:v>14941.973679999999</c:v>
                </c:pt>
                <c:pt idx="18011">
                  <c:v>14941.945379999999</c:v>
                </c:pt>
                <c:pt idx="18012">
                  <c:v>14941.939710000001</c:v>
                </c:pt>
                <c:pt idx="18013">
                  <c:v>14941.93591</c:v>
                </c:pt>
                <c:pt idx="18014">
                  <c:v>14941.924859999999</c:v>
                </c:pt>
                <c:pt idx="18015">
                  <c:v>14941.90834</c:v>
                </c:pt>
                <c:pt idx="18016">
                  <c:v>14941.88658</c:v>
                </c:pt>
                <c:pt idx="18017">
                  <c:v>14941.861059999999</c:v>
                </c:pt>
                <c:pt idx="18018">
                  <c:v>14941.85274</c:v>
                </c:pt>
                <c:pt idx="18019">
                  <c:v>14941.84959</c:v>
                </c:pt>
                <c:pt idx="18020">
                  <c:v>14941.839250000001</c:v>
                </c:pt>
                <c:pt idx="18021">
                  <c:v>14941.81135</c:v>
                </c:pt>
                <c:pt idx="18022">
                  <c:v>14941.80762</c:v>
                </c:pt>
                <c:pt idx="18023">
                  <c:v>14941.79855</c:v>
                </c:pt>
                <c:pt idx="18024">
                  <c:v>14941.789559999999</c:v>
                </c:pt>
                <c:pt idx="18025">
                  <c:v>14941.788769999999</c:v>
                </c:pt>
                <c:pt idx="18026">
                  <c:v>14941.781940000001</c:v>
                </c:pt>
                <c:pt idx="18027">
                  <c:v>14941.76511</c:v>
                </c:pt>
                <c:pt idx="18028">
                  <c:v>14941.75591</c:v>
                </c:pt>
                <c:pt idx="18029">
                  <c:v>14941.74314</c:v>
                </c:pt>
                <c:pt idx="18030">
                  <c:v>14941.702219999999</c:v>
                </c:pt>
                <c:pt idx="18031">
                  <c:v>14941.69803</c:v>
                </c:pt>
                <c:pt idx="18032">
                  <c:v>14941.692709999999</c:v>
                </c:pt>
                <c:pt idx="18033">
                  <c:v>14941.68677</c:v>
                </c:pt>
                <c:pt idx="18034">
                  <c:v>14941.67697</c:v>
                </c:pt>
                <c:pt idx="18035">
                  <c:v>14941.66048</c:v>
                </c:pt>
                <c:pt idx="18036">
                  <c:v>14941.658719999999</c:v>
                </c:pt>
                <c:pt idx="18037">
                  <c:v>14941.65676</c:v>
                </c:pt>
                <c:pt idx="18038">
                  <c:v>14941.619979999999</c:v>
                </c:pt>
                <c:pt idx="18039">
                  <c:v>14941.619549999999</c:v>
                </c:pt>
                <c:pt idx="18040">
                  <c:v>14941.59179</c:v>
                </c:pt>
                <c:pt idx="18041">
                  <c:v>14941.574500000001</c:v>
                </c:pt>
                <c:pt idx="18042">
                  <c:v>14941.573640000001</c:v>
                </c:pt>
                <c:pt idx="18043">
                  <c:v>14941.56978</c:v>
                </c:pt>
                <c:pt idx="18044">
                  <c:v>14941.567590000001</c:v>
                </c:pt>
                <c:pt idx="18045">
                  <c:v>14941.5674</c:v>
                </c:pt>
                <c:pt idx="18046">
                  <c:v>14941.56633</c:v>
                </c:pt>
                <c:pt idx="18047">
                  <c:v>14941.5622</c:v>
                </c:pt>
                <c:pt idx="18048">
                  <c:v>14941.55773</c:v>
                </c:pt>
                <c:pt idx="18049">
                  <c:v>14941.54744</c:v>
                </c:pt>
                <c:pt idx="18050">
                  <c:v>14941.517760000001</c:v>
                </c:pt>
                <c:pt idx="18051">
                  <c:v>14941.506799999999</c:v>
                </c:pt>
                <c:pt idx="18052">
                  <c:v>14941.505209999999</c:v>
                </c:pt>
                <c:pt idx="18053">
                  <c:v>14941.47755</c:v>
                </c:pt>
                <c:pt idx="18054">
                  <c:v>14941.465270000001</c:v>
                </c:pt>
                <c:pt idx="18055">
                  <c:v>14941.44895</c:v>
                </c:pt>
                <c:pt idx="18056">
                  <c:v>14941.44778</c:v>
                </c:pt>
                <c:pt idx="18057">
                  <c:v>14941.447399999999</c:v>
                </c:pt>
                <c:pt idx="18058">
                  <c:v>14941.44686</c:v>
                </c:pt>
                <c:pt idx="18059">
                  <c:v>14941.43419</c:v>
                </c:pt>
                <c:pt idx="18060">
                  <c:v>14941.42958</c:v>
                </c:pt>
                <c:pt idx="18061">
                  <c:v>14941.41822</c:v>
                </c:pt>
                <c:pt idx="18062">
                  <c:v>14941.386850000001</c:v>
                </c:pt>
                <c:pt idx="18063">
                  <c:v>14941.369780000001</c:v>
                </c:pt>
                <c:pt idx="18064">
                  <c:v>14941.339550000001</c:v>
                </c:pt>
                <c:pt idx="18065">
                  <c:v>14941.322889999999</c:v>
                </c:pt>
                <c:pt idx="18066">
                  <c:v>14941.31552</c:v>
                </c:pt>
                <c:pt idx="18067">
                  <c:v>14941.29746</c:v>
                </c:pt>
                <c:pt idx="18068">
                  <c:v>14941.28239</c:v>
                </c:pt>
                <c:pt idx="18069">
                  <c:v>14941.26921</c:v>
                </c:pt>
                <c:pt idx="18070">
                  <c:v>14941.268910000001</c:v>
                </c:pt>
                <c:pt idx="18071">
                  <c:v>14941.26756</c:v>
                </c:pt>
                <c:pt idx="18072">
                  <c:v>14941.25828</c:v>
                </c:pt>
                <c:pt idx="18073">
                  <c:v>14941.21659</c:v>
                </c:pt>
                <c:pt idx="18074">
                  <c:v>14941.21567</c:v>
                </c:pt>
                <c:pt idx="18075">
                  <c:v>14941.21218</c:v>
                </c:pt>
                <c:pt idx="18076">
                  <c:v>14941.209699999999</c:v>
                </c:pt>
                <c:pt idx="18077">
                  <c:v>14941.20486</c:v>
                </c:pt>
                <c:pt idx="18078">
                  <c:v>14941.20254</c:v>
                </c:pt>
                <c:pt idx="18079">
                  <c:v>14941.16192</c:v>
                </c:pt>
                <c:pt idx="18080">
                  <c:v>14941.13989</c:v>
                </c:pt>
                <c:pt idx="18081">
                  <c:v>14941.12881</c:v>
                </c:pt>
                <c:pt idx="18082">
                  <c:v>14941.128790000001</c:v>
                </c:pt>
                <c:pt idx="18083">
                  <c:v>14941.107889999999</c:v>
                </c:pt>
                <c:pt idx="18084">
                  <c:v>14941.09477</c:v>
                </c:pt>
                <c:pt idx="18085">
                  <c:v>14941.09426</c:v>
                </c:pt>
                <c:pt idx="18086">
                  <c:v>14941.08711</c:v>
                </c:pt>
                <c:pt idx="18087">
                  <c:v>14941.086370000001</c:v>
                </c:pt>
                <c:pt idx="18088">
                  <c:v>14941.08244</c:v>
                </c:pt>
                <c:pt idx="18089">
                  <c:v>14941.08015</c:v>
                </c:pt>
                <c:pt idx="18090">
                  <c:v>14941.06437</c:v>
                </c:pt>
                <c:pt idx="18091">
                  <c:v>14941.05903</c:v>
                </c:pt>
                <c:pt idx="18092">
                  <c:v>14941.04952</c:v>
                </c:pt>
                <c:pt idx="18093">
                  <c:v>14941.038070000001</c:v>
                </c:pt>
                <c:pt idx="18094">
                  <c:v>14941.015380000001</c:v>
                </c:pt>
                <c:pt idx="18095">
                  <c:v>14941.007680000001</c:v>
                </c:pt>
                <c:pt idx="18096">
                  <c:v>14940.996359999999</c:v>
                </c:pt>
                <c:pt idx="18097">
                  <c:v>14940.99156</c:v>
                </c:pt>
                <c:pt idx="18098">
                  <c:v>14940.98302</c:v>
                </c:pt>
                <c:pt idx="18099">
                  <c:v>14940.97912</c:v>
                </c:pt>
                <c:pt idx="18100">
                  <c:v>14940.96414</c:v>
                </c:pt>
                <c:pt idx="18101">
                  <c:v>14940.948979999999</c:v>
                </c:pt>
                <c:pt idx="18102">
                  <c:v>14940.942059999999</c:v>
                </c:pt>
                <c:pt idx="18103">
                  <c:v>14940.9355</c:v>
                </c:pt>
                <c:pt idx="18104">
                  <c:v>14940.9095</c:v>
                </c:pt>
                <c:pt idx="18105">
                  <c:v>14940.89244</c:v>
                </c:pt>
                <c:pt idx="18106">
                  <c:v>14940.877979999999</c:v>
                </c:pt>
                <c:pt idx="18107">
                  <c:v>14940.86556</c:v>
                </c:pt>
                <c:pt idx="18108">
                  <c:v>14940.86429</c:v>
                </c:pt>
                <c:pt idx="18109">
                  <c:v>14940.853950000001</c:v>
                </c:pt>
                <c:pt idx="18110">
                  <c:v>14940.847610000001</c:v>
                </c:pt>
                <c:pt idx="18111">
                  <c:v>14940.80234</c:v>
                </c:pt>
                <c:pt idx="18112">
                  <c:v>14940.791789999999</c:v>
                </c:pt>
                <c:pt idx="18113">
                  <c:v>14940.791359999999</c:v>
                </c:pt>
                <c:pt idx="18114">
                  <c:v>14940.78356</c:v>
                </c:pt>
                <c:pt idx="18115">
                  <c:v>14940.77003</c:v>
                </c:pt>
                <c:pt idx="18116">
                  <c:v>14940.76074</c:v>
                </c:pt>
                <c:pt idx="18117">
                  <c:v>14940.76028</c:v>
                </c:pt>
                <c:pt idx="18118">
                  <c:v>14940.757509999999</c:v>
                </c:pt>
                <c:pt idx="18119">
                  <c:v>14940.75072</c:v>
                </c:pt>
                <c:pt idx="18120">
                  <c:v>14940.731</c:v>
                </c:pt>
                <c:pt idx="18121">
                  <c:v>14940.705739999999</c:v>
                </c:pt>
                <c:pt idx="18122">
                  <c:v>14940.675649999999</c:v>
                </c:pt>
                <c:pt idx="18123">
                  <c:v>14940.674349999999</c:v>
                </c:pt>
                <c:pt idx="18124">
                  <c:v>14940.656000000001</c:v>
                </c:pt>
                <c:pt idx="18125">
                  <c:v>14940.654689999999</c:v>
                </c:pt>
                <c:pt idx="18126">
                  <c:v>14940.65098</c:v>
                </c:pt>
                <c:pt idx="18127">
                  <c:v>14940.627179999999</c:v>
                </c:pt>
                <c:pt idx="18128">
                  <c:v>14940.62384</c:v>
                </c:pt>
                <c:pt idx="18129">
                  <c:v>14940.61967</c:v>
                </c:pt>
                <c:pt idx="18130">
                  <c:v>14940.609769999999</c:v>
                </c:pt>
                <c:pt idx="18131">
                  <c:v>14940.60268</c:v>
                </c:pt>
                <c:pt idx="18132">
                  <c:v>14940.59845</c:v>
                </c:pt>
                <c:pt idx="18133">
                  <c:v>14940.59202</c:v>
                </c:pt>
                <c:pt idx="18134">
                  <c:v>14940.591479999999</c:v>
                </c:pt>
                <c:pt idx="18135">
                  <c:v>14940.58258</c:v>
                </c:pt>
                <c:pt idx="18136">
                  <c:v>14940.571029999999</c:v>
                </c:pt>
                <c:pt idx="18137">
                  <c:v>14940.56443</c:v>
                </c:pt>
                <c:pt idx="18138">
                  <c:v>14940.55421</c:v>
                </c:pt>
                <c:pt idx="18139">
                  <c:v>14940.531300000001</c:v>
                </c:pt>
                <c:pt idx="18140">
                  <c:v>14940.52557</c:v>
                </c:pt>
                <c:pt idx="18141">
                  <c:v>14940.51786</c:v>
                </c:pt>
                <c:pt idx="18142">
                  <c:v>14940.51584</c:v>
                </c:pt>
                <c:pt idx="18143">
                  <c:v>14940.50813</c:v>
                </c:pt>
                <c:pt idx="18144">
                  <c:v>14940.50778</c:v>
                </c:pt>
                <c:pt idx="18145">
                  <c:v>14940.502329999999</c:v>
                </c:pt>
                <c:pt idx="18146">
                  <c:v>14940.49343</c:v>
                </c:pt>
                <c:pt idx="18147">
                  <c:v>14940.47381</c:v>
                </c:pt>
                <c:pt idx="18148">
                  <c:v>14940.45746</c:v>
                </c:pt>
                <c:pt idx="18149">
                  <c:v>14940.447190000001</c:v>
                </c:pt>
                <c:pt idx="18150">
                  <c:v>14940.414930000001</c:v>
                </c:pt>
                <c:pt idx="18151">
                  <c:v>14940.39832</c:v>
                </c:pt>
                <c:pt idx="18152">
                  <c:v>14940.39099</c:v>
                </c:pt>
                <c:pt idx="18153">
                  <c:v>14940.388730000001</c:v>
                </c:pt>
                <c:pt idx="18154">
                  <c:v>14940.37952</c:v>
                </c:pt>
                <c:pt idx="18155">
                  <c:v>14940.36966</c:v>
                </c:pt>
                <c:pt idx="18156">
                  <c:v>14940.356809999999</c:v>
                </c:pt>
                <c:pt idx="18157">
                  <c:v>14940.350280000001</c:v>
                </c:pt>
                <c:pt idx="18158">
                  <c:v>14940.34427</c:v>
                </c:pt>
                <c:pt idx="18159">
                  <c:v>14940.32079</c:v>
                </c:pt>
                <c:pt idx="18160">
                  <c:v>14940.29967</c:v>
                </c:pt>
                <c:pt idx="18161">
                  <c:v>14940.295529999999</c:v>
                </c:pt>
                <c:pt idx="18162">
                  <c:v>14940.273289999999</c:v>
                </c:pt>
                <c:pt idx="18163">
                  <c:v>14940.2624</c:v>
                </c:pt>
                <c:pt idx="18164">
                  <c:v>14940.258599999999</c:v>
                </c:pt>
                <c:pt idx="18165">
                  <c:v>14940.253419999999</c:v>
                </c:pt>
                <c:pt idx="18166">
                  <c:v>14940.23143</c:v>
                </c:pt>
                <c:pt idx="18167">
                  <c:v>14940.218919999999</c:v>
                </c:pt>
                <c:pt idx="18168">
                  <c:v>14940.216249999999</c:v>
                </c:pt>
                <c:pt idx="18169">
                  <c:v>14940.18095</c:v>
                </c:pt>
                <c:pt idx="18170">
                  <c:v>14940.17928</c:v>
                </c:pt>
                <c:pt idx="18171">
                  <c:v>14940.159610000001</c:v>
                </c:pt>
                <c:pt idx="18172">
                  <c:v>14940.159250000001</c:v>
                </c:pt>
                <c:pt idx="18173">
                  <c:v>14940.15163</c:v>
                </c:pt>
                <c:pt idx="18174">
                  <c:v>14940.14335</c:v>
                </c:pt>
                <c:pt idx="18175">
                  <c:v>14940.1185</c:v>
                </c:pt>
                <c:pt idx="18176">
                  <c:v>14940.113240000001</c:v>
                </c:pt>
                <c:pt idx="18177">
                  <c:v>14940.102510000001</c:v>
                </c:pt>
                <c:pt idx="18178">
                  <c:v>14940.04177</c:v>
                </c:pt>
                <c:pt idx="18179">
                  <c:v>14940.033810000001</c:v>
                </c:pt>
                <c:pt idx="18180">
                  <c:v>14940.023230000001</c:v>
                </c:pt>
                <c:pt idx="18181">
                  <c:v>14940.01708</c:v>
                </c:pt>
                <c:pt idx="18182">
                  <c:v>14940.01388</c:v>
                </c:pt>
                <c:pt idx="18183">
                  <c:v>14940.01059</c:v>
                </c:pt>
                <c:pt idx="18184">
                  <c:v>14940.00741</c:v>
                </c:pt>
                <c:pt idx="18185">
                  <c:v>14939.95795</c:v>
                </c:pt>
                <c:pt idx="18186">
                  <c:v>14939.934929999999</c:v>
                </c:pt>
                <c:pt idx="18187">
                  <c:v>14939.916020000001</c:v>
                </c:pt>
                <c:pt idx="18188">
                  <c:v>14939.882869999999</c:v>
                </c:pt>
                <c:pt idx="18189">
                  <c:v>14939.879199999999</c:v>
                </c:pt>
                <c:pt idx="18190">
                  <c:v>14939.87363</c:v>
                </c:pt>
                <c:pt idx="18191">
                  <c:v>14939.84031</c:v>
                </c:pt>
                <c:pt idx="18192">
                  <c:v>14939.839330000001</c:v>
                </c:pt>
                <c:pt idx="18193">
                  <c:v>14939.83534</c:v>
                </c:pt>
                <c:pt idx="18194">
                  <c:v>14939.819439999999</c:v>
                </c:pt>
                <c:pt idx="18195">
                  <c:v>14939.816930000001</c:v>
                </c:pt>
                <c:pt idx="18196">
                  <c:v>14939.80782</c:v>
                </c:pt>
                <c:pt idx="18197">
                  <c:v>14939.80596</c:v>
                </c:pt>
                <c:pt idx="18198">
                  <c:v>14939.80387</c:v>
                </c:pt>
                <c:pt idx="18199">
                  <c:v>14939.801009999999</c:v>
                </c:pt>
                <c:pt idx="18200">
                  <c:v>14939.79125</c:v>
                </c:pt>
                <c:pt idx="18201">
                  <c:v>14939.77693</c:v>
                </c:pt>
                <c:pt idx="18202">
                  <c:v>14939.764380000001</c:v>
                </c:pt>
                <c:pt idx="18203">
                  <c:v>14939.75884</c:v>
                </c:pt>
                <c:pt idx="18204">
                  <c:v>14939.7189</c:v>
                </c:pt>
                <c:pt idx="18205">
                  <c:v>14939.706169999999</c:v>
                </c:pt>
                <c:pt idx="18206">
                  <c:v>14939.7024</c:v>
                </c:pt>
                <c:pt idx="18207">
                  <c:v>14939.70167</c:v>
                </c:pt>
                <c:pt idx="18208">
                  <c:v>14939.701489999999</c:v>
                </c:pt>
                <c:pt idx="18209">
                  <c:v>14939.687540000001</c:v>
                </c:pt>
                <c:pt idx="18210">
                  <c:v>14939.68073</c:v>
                </c:pt>
                <c:pt idx="18211">
                  <c:v>14939.680539999999</c:v>
                </c:pt>
                <c:pt idx="18212">
                  <c:v>14939.675520000001</c:v>
                </c:pt>
                <c:pt idx="18213">
                  <c:v>14939.672269999999</c:v>
                </c:pt>
                <c:pt idx="18214">
                  <c:v>14939.670480000001</c:v>
                </c:pt>
                <c:pt idx="18215">
                  <c:v>14939.659519999999</c:v>
                </c:pt>
                <c:pt idx="18216">
                  <c:v>14939.646839999999</c:v>
                </c:pt>
                <c:pt idx="18217">
                  <c:v>14939.63104</c:v>
                </c:pt>
                <c:pt idx="18218">
                  <c:v>14939.63031</c:v>
                </c:pt>
                <c:pt idx="18219">
                  <c:v>14939.6286</c:v>
                </c:pt>
                <c:pt idx="18220">
                  <c:v>14939.624470000001</c:v>
                </c:pt>
                <c:pt idx="18221">
                  <c:v>14939.616470000001</c:v>
                </c:pt>
                <c:pt idx="18222">
                  <c:v>14939.60932</c:v>
                </c:pt>
                <c:pt idx="18223">
                  <c:v>14939.601839999999</c:v>
                </c:pt>
                <c:pt idx="18224">
                  <c:v>14939.573420000001</c:v>
                </c:pt>
                <c:pt idx="18225">
                  <c:v>14939.55243</c:v>
                </c:pt>
                <c:pt idx="18226">
                  <c:v>14939.55149</c:v>
                </c:pt>
                <c:pt idx="18227">
                  <c:v>14939.54394</c:v>
                </c:pt>
                <c:pt idx="18228">
                  <c:v>14939.54141</c:v>
                </c:pt>
                <c:pt idx="18229">
                  <c:v>14939.525089999999</c:v>
                </c:pt>
                <c:pt idx="18230">
                  <c:v>14939.52303</c:v>
                </c:pt>
                <c:pt idx="18231">
                  <c:v>14939.506880000001</c:v>
                </c:pt>
                <c:pt idx="18232">
                  <c:v>14939.491249999999</c:v>
                </c:pt>
                <c:pt idx="18233">
                  <c:v>14939.487279999999</c:v>
                </c:pt>
                <c:pt idx="18234">
                  <c:v>14939.486140000001</c:v>
                </c:pt>
                <c:pt idx="18235">
                  <c:v>14939.48027</c:v>
                </c:pt>
                <c:pt idx="18236">
                  <c:v>14939.46825</c:v>
                </c:pt>
                <c:pt idx="18237">
                  <c:v>14939.45405</c:v>
                </c:pt>
                <c:pt idx="18238">
                  <c:v>14939.44361</c:v>
                </c:pt>
                <c:pt idx="18239">
                  <c:v>14939.439050000001</c:v>
                </c:pt>
                <c:pt idx="18240">
                  <c:v>14939.437889999999</c:v>
                </c:pt>
                <c:pt idx="18241">
                  <c:v>14939.430120000001</c:v>
                </c:pt>
                <c:pt idx="18242">
                  <c:v>14939.424230000001</c:v>
                </c:pt>
                <c:pt idx="18243">
                  <c:v>14939.417820000001</c:v>
                </c:pt>
                <c:pt idx="18244">
                  <c:v>14939.41668</c:v>
                </c:pt>
                <c:pt idx="18245">
                  <c:v>14939.392239999999</c:v>
                </c:pt>
                <c:pt idx="18246">
                  <c:v>14939.36045</c:v>
                </c:pt>
                <c:pt idx="18247">
                  <c:v>14939.33951</c:v>
                </c:pt>
                <c:pt idx="18248">
                  <c:v>14939.329019999999</c:v>
                </c:pt>
                <c:pt idx="18249">
                  <c:v>14939.321959999999</c:v>
                </c:pt>
                <c:pt idx="18250">
                  <c:v>14939.32142</c:v>
                </c:pt>
                <c:pt idx="18251">
                  <c:v>14939.311949999999</c:v>
                </c:pt>
                <c:pt idx="18252">
                  <c:v>14939.29412</c:v>
                </c:pt>
                <c:pt idx="18253">
                  <c:v>14939.29249</c:v>
                </c:pt>
                <c:pt idx="18254">
                  <c:v>14939.27361</c:v>
                </c:pt>
                <c:pt idx="18255">
                  <c:v>14939.22444</c:v>
                </c:pt>
                <c:pt idx="18256">
                  <c:v>14939.206690000001</c:v>
                </c:pt>
                <c:pt idx="18257">
                  <c:v>14939.190329999999</c:v>
                </c:pt>
                <c:pt idx="18258">
                  <c:v>14939.172189999999</c:v>
                </c:pt>
                <c:pt idx="18259">
                  <c:v>14939.16575</c:v>
                </c:pt>
                <c:pt idx="18260">
                  <c:v>14939.16022</c:v>
                </c:pt>
                <c:pt idx="18261">
                  <c:v>14939.15337</c:v>
                </c:pt>
                <c:pt idx="18262">
                  <c:v>14939.13969</c:v>
                </c:pt>
                <c:pt idx="18263">
                  <c:v>14939.128269999999</c:v>
                </c:pt>
                <c:pt idx="18264">
                  <c:v>14939.11413</c:v>
                </c:pt>
                <c:pt idx="18265">
                  <c:v>14939.11225</c:v>
                </c:pt>
                <c:pt idx="18266">
                  <c:v>14939.08864</c:v>
                </c:pt>
                <c:pt idx="18267">
                  <c:v>14939.08531</c:v>
                </c:pt>
                <c:pt idx="18268">
                  <c:v>14939.082619999999</c:v>
                </c:pt>
                <c:pt idx="18269">
                  <c:v>14939.07302</c:v>
                </c:pt>
                <c:pt idx="18270">
                  <c:v>14939.06193</c:v>
                </c:pt>
                <c:pt idx="18271">
                  <c:v>14939.04124</c:v>
                </c:pt>
                <c:pt idx="18272">
                  <c:v>14939.028179999999</c:v>
                </c:pt>
                <c:pt idx="18273">
                  <c:v>14939.02751</c:v>
                </c:pt>
                <c:pt idx="18274">
                  <c:v>14939.016960000001</c:v>
                </c:pt>
                <c:pt idx="18275">
                  <c:v>14939.01657</c:v>
                </c:pt>
                <c:pt idx="18276">
                  <c:v>14938.99445</c:v>
                </c:pt>
                <c:pt idx="18277">
                  <c:v>14938.987649999999</c:v>
                </c:pt>
                <c:pt idx="18278">
                  <c:v>14938.96948</c:v>
                </c:pt>
                <c:pt idx="18279">
                  <c:v>14938.968580000001</c:v>
                </c:pt>
                <c:pt idx="18280">
                  <c:v>14938.96587</c:v>
                </c:pt>
                <c:pt idx="18281">
                  <c:v>14938.95782</c:v>
                </c:pt>
                <c:pt idx="18282">
                  <c:v>14938.938819999999</c:v>
                </c:pt>
                <c:pt idx="18283">
                  <c:v>14938.93662</c:v>
                </c:pt>
                <c:pt idx="18284">
                  <c:v>14938.921490000001</c:v>
                </c:pt>
                <c:pt idx="18285">
                  <c:v>14938.91726</c:v>
                </c:pt>
                <c:pt idx="18286">
                  <c:v>14938.901099999999</c:v>
                </c:pt>
                <c:pt idx="18287">
                  <c:v>14938.87537</c:v>
                </c:pt>
                <c:pt idx="18288">
                  <c:v>14938.84901</c:v>
                </c:pt>
                <c:pt idx="18289">
                  <c:v>14938.83497</c:v>
                </c:pt>
                <c:pt idx="18290">
                  <c:v>14938.81273</c:v>
                </c:pt>
                <c:pt idx="18291">
                  <c:v>14938.796539999999</c:v>
                </c:pt>
                <c:pt idx="18292">
                  <c:v>14938.79466</c:v>
                </c:pt>
                <c:pt idx="18293">
                  <c:v>14938.789629999999</c:v>
                </c:pt>
                <c:pt idx="18294">
                  <c:v>14938.788039999999</c:v>
                </c:pt>
                <c:pt idx="18295">
                  <c:v>14938.751389999999</c:v>
                </c:pt>
                <c:pt idx="18296">
                  <c:v>14938.713009999999</c:v>
                </c:pt>
                <c:pt idx="18297">
                  <c:v>14938.699430000001</c:v>
                </c:pt>
                <c:pt idx="18298">
                  <c:v>14938.693579999999</c:v>
                </c:pt>
                <c:pt idx="18299">
                  <c:v>14938.68908</c:v>
                </c:pt>
                <c:pt idx="18300">
                  <c:v>14938.67813</c:v>
                </c:pt>
                <c:pt idx="18301">
                  <c:v>14938.66756</c:v>
                </c:pt>
                <c:pt idx="18302">
                  <c:v>14938.66689</c:v>
                </c:pt>
                <c:pt idx="18303">
                  <c:v>14938.66669</c:v>
                </c:pt>
                <c:pt idx="18304">
                  <c:v>14938.58561</c:v>
                </c:pt>
                <c:pt idx="18305">
                  <c:v>14938.560310000001</c:v>
                </c:pt>
                <c:pt idx="18306">
                  <c:v>14938.550370000001</c:v>
                </c:pt>
                <c:pt idx="18307">
                  <c:v>14938.5484</c:v>
                </c:pt>
                <c:pt idx="18308">
                  <c:v>14938.544029999999</c:v>
                </c:pt>
                <c:pt idx="18309">
                  <c:v>14938.520339999999</c:v>
                </c:pt>
                <c:pt idx="18310">
                  <c:v>14938.500400000001</c:v>
                </c:pt>
                <c:pt idx="18311">
                  <c:v>14938.48531</c:v>
                </c:pt>
                <c:pt idx="18312">
                  <c:v>14938.474179999999</c:v>
                </c:pt>
                <c:pt idx="18313">
                  <c:v>14938.4627</c:v>
                </c:pt>
                <c:pt idx="18314">
                  <c:v>14938.461370000001</c:v>
                </c:pt>
                <c:pt idx="18315">
                  <c:v>14938.46027</c:v>
                </c:pt>
                <c:pt idx="18316">
                  <c:v>14938.441440000001</c:v>
                </c:pt>
                <c:pt idx="18317">
                  <c:v>14938.43571</c:v>
                </c:pt>
                <c:pt idx="18318">
                  <c:v>14938.42064</c:v>
                </c:pt>
                <c:pt idx="18319">
                  <c:v>14938.41915</c:v>
                </c:pt>
                <c:pt idx="18320">
                  <c:v>14938.39142</c:v>
                </c:pt>
                <c:pt idx="18321">
                  <c:v>14938.3869</c:v>
                </c:pt>
                <c:pt idx="18322">
                  <c:v>14938.381820000001</c:v>
                </c:pt>
                <c:pt idx="18323">
                  <c:v>14938.38054</c:v>
                </c:pt>
                <c:pt idx="18324">
                  <c:v>14938.37305</c:v>
                </c:pt>
                <c:pt idx="18325">
                  <c:v>14938.370199999999</c:v>
                </c:pt>
                <c:pt idx="18326">
                  <c:v>14938.360919999999</c:v>
                </c:pt>
                <c:pt idx="18327">
                  <c:v>14938.360839999999</c:v>
                </c:pt>
                <c:pt idx="18328">
                  <c:v>14938.35072</c:v>
                </c:pt>
                <c:pt idx="18329">
                  <c:v>14938.329110000001</c:v>
                </c:pt>
                <c:pt idx="18330">
                  <c:v>14938.32324</c:v>
                </c:pt>
                <c:pt idx="18331">
                  <c:v>14938.32034</c:v>
                </c:pt>
                <c:pt idx="18332">
                  <c:v>14938.30846</c:v>
                </c:pt>
                <c:pt idx="18333">
                  <c:v>14938.307119999999</c:v>
                </c:pt>
                <c:pt idx="18334">
                  <c:v>14938.29817</c:v>
                </c:pt>
                <c:pt idx="18335">
                  <c:v>14938.29233</c:v>
                </c:pt>
                <c:pt idx="18336">
                  <c:v>14938.290919999999</c:v>
                </c:pt>
                <c:pt idx="18337">
                  <c:v>14938.28414</c:v>
                </c:pt>
                <c:pt idx="18338">
                  <c:v>14938.26442</c:v>
                </c:pt>
                <c:pt idx="18339">
                  <c:v>14938.264219999999</c:v>
                </c:pt>
                <c:pt idx="18340">
                  <c:v>14938.260039999999</c:v>
                </c:pt>
                <c:pt idx="18341">
                  <c:v>14938.257439999999</c:v>
                </c:pt>
                <c:pt idx="18342">
                  <c:v>14938.23271</c:v>
                </c:pt>
                <c:pt idx="18343">
                  <c:v>14938.22293</c:v>
                </c:pt>
                <c:pt idx="18344">
                  <c:v>14938.20321</c:v>
                </c:pt>
                <c:pt idx="18345">
                  <c:v>14938.19353</c:v>
                </c:pt>
                <c:pt idx="18346">
                  <c:v>14938.179260000001</c:v>
                </c:pt>
                <c:pt idx="18347">
                  <c:v>14938.17541</c:v>
                </c:pt>
                <c:pt idx="18348">
                  <c:v>14938.169889999999</c:v>
                </c:pt>
                <c:pt idx="18349">
                  <c:v>14938.13975</c:v>
                </c:pt>
                <c:pt idx="18350">
                  <c:v>14938.133449999999</c:v>
                </c:pt>
                <c:pt idx="18351">
                  <c:v>14938.10484</c:v>
                </c:pt>
                <c:pt idx="18352">
                  <c:v>14938.092710000001</c:v>
                </c:pt>
                <c:pt idx="18353">
                  <c:v>14938.08826</c:v>
                </c:pt>
                <c:pt idx="18354">
                  <c:v>14938.08547</c:v>
                </c:pt>
                <c:pt idx="18355">
                  <c:v>14938.08216</c:v>
                </c:pt>
                <c:pt idx="18356">
                  <c:v>14938.08109</c:v>
                </c:pt>
                <c:pt idx="18357">
                  <c:v>14938.079540000001</c:v>
                </c:pt>
                <c:pt idx="18358">
                  <c:v>14938.07734</c:v>
                </c:pt>
                <c:pt idx="18359">
                  <c:v>14938.05185</c:v>
                </c:pt>
                <c:pt idx="18360">
                  <c:v>14938.050230000001</c:v>
                </c:pt>
                <c:pt idx="18361">
                  <c:v>14938.043159999999</c:v>
                </c:pt>
                <c:pt idx="18362">
                  <c:v>14938.024020000001</c:v>
                </c:pt>
                <c:pt idx="18363">
                  <c:v>14938.023090000001</c:v>
                </c:pt>
                <c:pt idx="18364">
                  <c:v>14938.00756</c:v>
                </c:pt>
                <c:pt idx="18365">
                  <c:v>14938.00712</c:v>
                </c:pt>
                <c:pt idx="18366">
                  <c:v>14937.98674</c:v>
                </c:pt>
                <c:pt idx="18367">
                  <c:v>14937.985559999999</c:v>
                </c:pt>
                <c:pt idx="18368">
                  <c:v>14937.96536</c:v>
                </c:pt>
                <c:pt idx="18369">
                  <c:v>14937.958930000001</c:v>
                </c:pt>
                <c:pt idx="18370">
                  <c:v>14937.945879999999</c:v>
                </c:pt>
                <c:pt idx="18371">
                  <c:v>14937.938469999999</c:v>
                </c:pt>
                <c:pt idx="18372">
                  <c:v>14937.93543</c:v>
                </c:pt>
                <c:pt idx="18373">
                  <c:v>14937.928040000001</c:v>
                </c:pt>
                <c:pt idx="18374">
                  <c:v>14937.91685</c:v>
                </c:pt>
                <c:pt idx="18375">
                  <c:v>14937.894319999999</c:v>
                </c:pt>
                <c:pt idx="18376">
                  <c:v>14937.89228</c:v>
                </c:pt>
                <c:pt idx="18377">
                  <c:v>14937.872219999999</c:v>
                </c:pt>
                <c:pt idx="18378">
                  <c:v>14937.86737</c:v>
                </c:pt>
                <c:pt idx="18379">
                  <c:v>14937.867190000001</c:v>
                </c:pt>
                <c:pt idx="18380">
                  <c:v>14937.854149999999</c:v>
                </c:pt>
                <c:pt idx="18381">
                  <c:v>14937.84736</c:v>
                </c:pt>
                <c:pt idx="18382">
                  <c:v>14937.836300000001</c:v>
                </c:pt>
                <c:pt idx="18383">
                  <c:v>14937.83232</c:v>
                </c:pt>
                <c:pt idx="18384">
                  <c:v>14937.809289999999</c:v>
                </c:pt>
                <c:pt idx="18385">
                  <c:v>14937.79176</c:v>
                </c:pt>
                <c:pt idx="18386">
                  <c:v>14937.762220000001</c:v>
                </c:pt>
                <c:pt idx="18387">
                  <c:v>14937.74948</c:v>
                </c:pt>
                <c:pt idx="18388">
                  <c:v>14937.745000000001</c:v>
                </c:pt>
                <c:pt idx="18389">
                  <c:v>14937.73991</c:v>
                </c:pt>
                <c:pt idx="18390">
                  <c:v>14937.733679999999</c:v>
                </c:pt>
                <c:pt idx="18391">
                  <c:v>14937.73155</c:v>
                </c:pt>
                <c:pt idx="18392">
                  <c:v>14937.73122</c:v>
                </c:pt>
                <c:pt idx="18393">
                  <c:v>14937.72644</c:v>
                </c:pt>
                <c:pt idx="18394">
                  <c:v>14937.72034</c:v>
                </c:pt>
                <c:pt idx="18395">
                  <c:v>14937.699189999999</c:v>
                </c:pt>
                <c:pt idx="18396">
                  <c:v>14937.69183</c:v>
                </c:pt>
                <c:pt idx="18397">
                  <c:v>14937.67001</c:v>
                </c:pt>
                <c:pt idx="18398">
                  <c:v>14937.66344</c:v>
                </c:pt>
                <c:pt idx="18399">
                  <c:v>14937.65063</c:v>
                </c:pt>
                <c:pt idx="18400">
                  <c:v>14937.6247</c:v>
                </c:pt>
                <c:pt idx="18401">
                  <c:v>14937.621209999999</c:v>
                </c:pt>
                <c:pt idx="18402">
                  <c:v>14937.601290000001</c:v>
                </c:pt>
                <c:pt idx="18403">
                  <c:v>14937.568880000001</c:v>
                </c:pt>
                <c:pt idx="18404">
                  <c:v>14937.55899</c:v>
                </c:pt>
                <c:pt idx="18405">
                  <c:v>14937.55478</c:v>
                </c:pt>
                <c:pt idx="18406">
                  <c:v>14937.48438</c:v>
                </c:pt>
                <c:pt idx="18407">
                  <c:v>14937.481449999999</c:v>
                </c:pt>
                <c:pt idx="18408">
                  <c:v>14937.481110000001</c:v>
                </c:pt>
                <c:pt idx="18409">
                  <c:v>14937.46384</c:v>
                </c:pt>
                <c:pt idx="18410">
                  <c:v>14937.45708</c:v>
                </c:pt>
                <c:pt idx="18411">
                  <c:v>14937.44493</c:v>
                </c:pt>
                <c:pt idx="18412">
                  <c:v>14937.44182</c:v>
                </c:pt>
                <c:pt idx="18413">
                  <c:v>14937.43635</c:v>
                </c:pt>
                <c:pt idx="18414">
                  <c:v>14937.39277</c:v>
                </c:pt>
                <c:pt idx="18415">
                  <c:v>14937.38069</c:v>
                </c:pt>
                <c:pt idx="18416">
                  <c:v>14937.35319</c:v>
                </c:pt>
                <c:pt idx="18417">
                  <c:v>14937.34302</c:v>
                </c:pt>
                <c:pt idx="18418">
                  <c:v>14937.30852</c:v>
                </c:pt>
                <c:pt idx="18419">
                  <c:v>14937.301310000001</c:v>
                </c:pt>
                <c:pt idx="18420">
                  <c:v>14937.27651</c:v>
                </c:pt>
                <c:pt idx="18421">
                  <c:v>14937.233099999999</c:v>
                </c:pt>
                <c:pt idx="18422">
                  <c:v>14937.231589999999</c:v>
                </c:pt>
                <c:pt idx="18423">
                  <c:v>14937.189780000001</c:v>
                </c:pt>
                <c:pt idx="18424">
                  <c:v>14937.18835</c:v>
                </c:pt>
                <c:pt idx="18425">
                  <c:v>14937.16172</c:v>
                </c:pt>
                <c:pt idx="18426">
                  <c:v>14937.1355</c:v>
                </c:pt>
                <c:pt idx="18427">
                  <c:v>14937.12269</c:v>
                </c:pt>
                <c:pt idx="18428">
                  <c:v>14937.11882</c:v>
                </c:pt>
                <c:pt idx="18429">
                  <c:v>14937.116830000001</c:v>
                </c:pt>
                <c:pt idx="18430">
                  <c:v>14937.115959999999</c:v>
                </c:pt>
                <c:pt idx="18431">
                  <c:v>14937.103580000001</c:v>
                </c:pt>
                <c:pt idx="18432">
                  <c:v>14937.097390000001</c:v>
                </c:pt>
                <c:pt idx="18433">
                  <c:v>14937.080529999999</c:v>
                </c:pt>
                <c:pt idx="18434">
                  <c:v>14937.072819999999</c:v>
                </c:pt>
                <c:pt idx="18435">
                  <c:v>14937.063630000001</c:v>
                </c:pt>
                <c:pt idx="18436">
                  <c:v>14937.06107</c:v>
                </c:pt>
                <c:pt idx="18437">
                  <c:v>14937.055630000001</c:v>
                </c:pt>
                <c:pt idx="18438">
                  <c:v>14937.05437</c:v>
                </c:pt>
                <c:pt idx="18439">
                  <c:v>14937.05184</c:v>
                </c:pt>
                <c:pt idx="18440">
                  <c:v>14937.04247</c:v>
                </c:pt>
                <c:pt idx="18441">
                  <c:v>14937.01655</c:v>
                </c:pt>
                <c:pt idx="18442">
                  <c:v>14937.01483</c:v>
                </c:pt>
                <c:pt idx="18443">
                  <c:v>14937.00713</c:v>
                </c:pt>
                <c:pt idx="18444">
                  <c:v>14936.995070000001</c:v>
                </c:pt>
                <c:pt idx="18445">
                  <c:v>14936.972470000001</c:v>
                </c:pt>
                <c:pt idx="18446">
                  <c:v>14936.946309999999</c:v>
                </c:pt>
                <c:pt idx="18447">
                  <c:v>14936.94238</c:v>
                </c:pt>
                <c:pt idx="18448">
                  <c:v>14936.90495</c:v>
                </c:pt>
                <c:pt idx="18449">
                  <c:v>14936.9002</c:v>
                </c:pt>
                <c:pt idx="18450">
                  <c:v>14936.882890000001</c:v>
                </c:pt>
                <c:pt idx="18451">
                  <c:v>14936.86507</c:v>
                </c:pt>
                <c:pt idx="18452">
                  <c:v>14936.856959999999</c:v>
                </c:pt>
                <c:pt idx="18453">
                  <c:v>14936.83851</c:v>
                </c:pt>
                <c:pt idx="18454">
                  <c:v>14936.820040000001</c:v>
                </c:pt>
                <c:pt idx="18455">
                  <c:v>14936.81293</c:v>
                </c:pt>
                <c:pt idx="18456">
                  <c:v>14936.81026</c:v>
                </c:pt>
                <c:pt idx="18457">
                  <c:v>14936.80564</c:v>
                </c:pt>
                <c:pt idx="18458">
                  <c:v>14936.778619999999</c:v>
                </c:pt>
                <c:pt idx="18459">
                  <c:v>14936.77764</c:v>
                </c:pt>
                <c:pt idx="18460">
                  <c:v>14936.773590000001</c:v>
                </c:pt>
                <c:pt idx="18461">
                  <c:v>14936.76627</c:v>
                </c:pt>
                <c:pt idx="18462">
                  <c:v>14936.732910000001</c:v>
                </c:pt>
                <c:pt idx="18463">
                  <c:v>14936.72327</c:v>
                </c:pt>
                <c:pt idx="18464">
                  <c:v>14936.714319999999</c:v>
                </c:pt>
                <c:pt idx="18465">
                  <c:v>14936.71027</c:v>
                </c:pt>
                <c:pt idx="18466">
                  <c:v>14936.70867</c:v>
                </c:pt>
                <c:pt idx="18467">
                  <c:v>14936.70724</c:v>
                </c:pt>
                <c:pt idx="18468">
                  <c:v>14936.706920000001</c:v>
                </c:pt>
                <c:pt idx="18469">
                  <c:v>14936.692129999999</c:v>
                </c:pt>
                <c:pt idx="18470">
                  <c:v>14936.68262</c:v>
                </c:pt>
                <c:pt idx="18471">
                  <c:v>14936.679959999999</c:v>
                </c:pt>
                <c:pt idx="18472">
                  <c:v>14936.669749999999</c:v>
                </c:pt>
                <c:pt idx="18473">
                  <c:v>14936.651239999999</c:v>
                </c:pt>
                <c:pt idx="18474">
                  <c:v>14936.64725</c:v>
                </c:pt>
                <c:pt idx="18475">
                  <c:v>14936.618539999999</c:v>
                </c:pt>
                <c:pt idx="18476">
                  <c:v>14936.61512</c:v>
                </c:pt>
                <c:pt idx="18477">
                  <c:v>14936.58661</c:v>
                </c:pt>
                <c:pt idx="18478">
                  <c:v>14936.564249999999</c:v>
                </c:pt>
                <c:pt idx="18479">
                  <c:v>14936.56025</c:v>
                </c:pt>
                <c:pt idx="18480">
                  <c:v>14936.55889</c:v>
                </c:pt>
                <c:pt idx="18481">
                  <c:v>14936.55076</c:v>
                </c:pt>
                <c:pt idx="18482">
                  <c:v>14936.54581</c:v>
                </c:pt>
                <c:pt idx="18483">
                  <c:v>14936.53998</c:v>
                </c:pt>
                <c:pt idx="18484">
                  <c:v>14936.52908</c:v>
                </c:pt>
                <c:pt idx="18485">
                  <c:v>14936.5098</c:v>
                </c:pt>
                <c:pt idx="18486">
                  <c:v>14936.50808</c:v>
                </c:pt>
                <c:pt idx="18487">
                  <c:v>14936.505520000001</c:v>
                </c:pt>
                <c:pt idx="18488">
                  <c:v>14936.502049999999</c:v>
                </c:pt>
                <c:pt idx="18489">
                  <c:v>14936.486510000001</c:v>
                </c:pt>
                <c:pt idx="18490">
                  <c:v>14936.484490000001</c:v>
                </c:pt>
                <c:pt idx="18491">
                  <c:v>14936.46715</c:v>
                </c:pt>
                <c:pt idx="18492">
                  <c:v>14936.449689999999</c:v>
                </c:pt>
                <c:pt idx="18493">
                  <c:v>14936.44677</c:v>
                </c:pt>
                <c:pt idx="18494">
                  <c:v>14936.41632</c:v>
                </c:pt>
                <c:pt idx="18495">
                  <c:v>14936.41006</c:v>
                </c:pt>
                <c:pt idx="18496">
                  <c:v>14936.400379999999</c:v>
                </c:pt>
                <c:pt idx="18497">
                  <c:v>14936.36519</c:v>
                </c:pt>
                <c:pt idx="18498">
                  <c:v>14936.35211</c:v>
                </c:pt>
                <c:pt idx="18499">
                  <c:v>14936.326059999999</c:v>
                </c:pt>
                <c:pt idx="18500">
                  <c:v>14936.311229999999</c:v>
                </c:pt>
                <c:pt idx="18501">
                  <c:v>14936.28723</c:v>
                </c:pt>
                <c:pt idx="18502">
                  <c:v>14936.26871</c:v>
                </c:pt>
                <c:pt idx="18503">
                  <c:v>14936.26857</c:v>
                </c:pt>
                <c:pt idx="18504">
                  <c:v>14936.263790000001</c:v>
                </c:pt>
                <c:pt idx="18505">
                  <c:v>14936.24819</c:v>
                </c:pt>
                <c:pt idx="18506">
                  <c:v>14936.247740000001</c:v>
                </c:pt>
                <c:pt idx="18507">
                  <c:v>14936.24386</c:v>
                </c:pt>
                <c:pt idx="18508">
                  <c:v>14936.223319999999</c:v>
                </c:pt>
                <c:pt idx="18509">
                  <c:v>14936.219359999999</c:v>
                </c:pt>
                <c:pt idx="18510">
                  <c:v>14936.208070000001</c:v>
                </c:pt>
                <c:pt idx="18511">
                  <c:v>14936.205900000001</c:v>
                </c:pt>
                <c:pt idx="18512">
                  <c:v>14936.200510000001</c:v>
                </c:pt>
                <c:pt idx="18513">
                  <c:v>14936.19939</c:v>
                </c:pt>
                <c:pt idx="18514">
                  <c:v>14936.176869999999</c:v>
                </c:pt>
                <c:pt idx="18515">
                  <c:v>14936.153979999999</c:v>
                </c:pt>
                <c:pt idx="18516">
                  <c:v>14936.14011</c:v>
                </c:pt>
                <c:pt idx="18517">
                  <c:v>14936.12572</c:v>
                </c:pt>
                <c:pt idx="18518">
                  <c:v>14936.124180000001</c:v>
                </c:pt>
                <c:pt idx="18519">
                  <c:v>14936.117480000001</c:v>
                </c:pt>
                <c:pt idx="18520">
                  <c:v>14936.10572</c:v>
                </c:pt>
                <c:pt idx="18521">
                  <c:v>14936.07108</c:v>
                </c:pt>
                <c:pt idx="18522">
                  <c:v>14936.063829999999</c:v>
                </c:pt>
                <c:pt idx="18523">
                  <c:v>14936.05349</c:v>
                </c:pt>
                <c:pt idx="18524">
                  <c:v>14936.04536</c:v>
                </c:pt>
                <c:pt idx="18525">
                  <c:v>14936.044749999999</c:v>
                </c:pt>
                <c:pt idx="18526">
                  <c:v>14936.03566</c:v>
                </c:pt>
                <c:pt idx="18527">
                  <c:v>14936.032880000001</c:v>
                </c:pt>
                <c:pt idx="18528">
                  <c:v>14936.023810000001</c:v>
                </c:pt>
                <c:pt idx="18529">
                  <c:v>14936.02233</c:v>
                </c:pt>
                <c:pt idx="18530">
                  <c:v>14936.017830000001</c:v>
                </c:pt>
                <c:pt idx="18531">
                  <c:v>14936.01477</c:v>
                </c:pt>
                <c:pt idx="18532">
                  <c:v>14936.012790000001</c:v>
                </c:pt>
                <c:pt idx="18533">
                  <c:v>14936.012769999999</c:v>
                </c:pt>
                <c:pt idx="18534">
                  <c:v>14935.996499999999</c:v>
                </c:pt>
                <c:pt idx="18535">
                  <c:v>14935.93406</c:v>
                </c:pt>
                <c:pt idx="18536">
                  <c:v>14935.92361</c:v>
                </c:pt>
                <c:pt idx="18537">
                  <c:v>14935.91164</c:v>
                </c:pt>
                <c:pt idx="18538">
                  <c:v>14935.910169999999</c:v>
                </c:pt>
                <c:pt idx="18539">
                  <c:v>14935.9061</c:v>
                </c:pt>
                <c:pt idx="18540">
                  <c:v>14935.89284</c:v>
                </c:pt>
                <c:pt idx="18541">
                  <c:v>14935.891390000001</c:v>
                </c:pt>
                <c:pt idx="18542">
                  <c:v>14935.88521</c:v>
                </c:pt>
                <c:pt idx="18543">
                  <c:v>14935.873729999999</c:v>
                </c:pt>
                <c:pt idx="18544">
                  <c:v>14935.860629999999</c:v>
                </c:pt>
                <c:pt idx="18545">
                  <c:v>14935.856680000001</c:v>
                </c:pt>
                <c:pt idx="18546">
                  <c:v>14935.8377</c:v>
                </c:pt>
                <c:pt idx="18547">
                  <c:v>14935.81936</c:v>
                </c:pt>
                <c:pt idx="18548">
                  <c:v>14935.816510000001</c:v>
                </c:pt>
                <c:pt idx="18549">
                  <c:v>14935.8145</c:v>
                </c:pt>
                <c:pt idx="18550">
                  <c:v>14935.80709</c:v>
                </c:pt>
                <c:pt idx="18551">
                  <c:v>14935.7724</c:v>
                </c:pt>
                <c:pt idx="18552">
                  <c:v>14935.743839999999</c:v>
                </c:pt>
                <c:pt idx="18553">
                  <c:v>14935.72977</c:v>
                </c:pt>
                <c:pt idx="18554">
                  <c:v>14935.712299999999</c:v>
                </c:pt>
                <c:pt idx="18555">
                  <c:v>14935.71092</c:v>
                </c:pt>
                <c:pt idx="18556">
                  <c:v>14935.693600000001</c:v>
                </c:pt>
                <c:pt idx="18557">
                  <c:v>14935.691150000001</c:v>
                </c:pt>
                <c:pt idx="18558">
                  <c:v>14935.69096</c:v>
                </c:pt>
                <c:pt idx="18559">
                  <c:v>14935.69065</c:v>
                </c:pt>
                <c:pt idx="18560">
                  <c:v>14935.68528</c:v>
                </c:pt>
                <c:pt idx="18561">
                  <c:v>14935.67332</c:v>
                </c:pt>
                <c:pt idx="18562">
                  <c:v>14935.670239999999</c:v>
                </c:pt>
                <c:pt idx="18563">
                  <c:v>14935.66979</c:v>
                </c:pt>
                <c:pt idx="18564">
                  <c:v>14935.656639999999</c:v>
                </c:pt>
                <c:pt idx="18565">
                  <c:v>14935.65249</c:v>
                </c:pt>
                <c:pt idx="18566">
                  <c:v>14935.649799999999</c:v>
                </c:pt>
                <c:pt idx="18567">
                  <c:v>14935.61952</c:v>
                </c:pt>
                <c:pt idx="18568">
                  <c:v>14935.61938</c:v>
                </c:pt>
                <c:pt idx="18569">
                  <c:v>14935.58022</c:v>
                </c:pt>
                <c:pt idx="18570">
                  <c:v>14935.56626</c:v>
                </c:pt>
                <c:pt idx="18571">
                  <c:v>14935.560740000001</c:v>
                </c:pt>
                <c:pt idx="18572">
                  <c:v>14935.55192</c:v>
                </c:pt>
                <c:pt idx="18573">
                  <c:v>14935.531569999999</c:v>
                </c:pt>
                <c:pt idx="18574">
                  <c:v>14935.527050000001</c:v>
                </c:pt>
                <c:pt idx="18575">
                  <c:v>14935.51946</c:v>
                </c:pt>
                <c:pt idx="18576">
                  <c:v>14935.512070000001</c:v>
                </c:pt>
                <c:pt idx="18577">
                  <c:v>14935.4812</c:v>
                </c:pt>
                <c:pt idx="18578">
                  <c:v>14935.474910000001</c:v>
                </c:pt>
                <c:pt idx="18579">
                  <c:v>14935.460069999999</c:v>
                </c:pt>
                <c:pt idx="18580">
                  <c:v>14935.45644</c:v>
                </c:pt>
                <c:pt idx="18581">
                  <c:v>14935.411969999999</c:v>
                </c:pt>
                <c:pt idx="18582">
                  <c:v>14935.411829999999</c:v>
                </c:pt>
                <c:pt idx="18583">
                  <c:v>14935.408750000001</c:v>
                </c:pt>
                <c:pt idx="18584">
                  <c:v>14935.40547</c:v>
                </c:pt>
                <c:pt idx="18585">
                  <c:v>14935.40293</c:v>
                </c:pt>
                <c:pt idx="18586">
                  <c:v>14935.39315</c:v>
                </c:pt>
                <c:pt idx="18587">
                  <c:v>14935.38618</c:v>
                </c:pt>
                <c:pt idx="18588">
                  <c:v>14935.356540000001</c:v>
                </c:pt>
                <c:pt idx="18589">
                  <c:v>14935.350979999999</c:v>
                </c:pt>
                <c:pt idx="18590">
                  <c:v>14935.349759999999</c:v>
                </c:pt>
                <c:pt idx="18591">
                  <c:v>14935.33887</c:v>
                </c:pt>
                <c:pt idx="18592">
                  <c:v>14935.333720000001</c:v>
                </c:pt>
                <c:pt idx="18593">
                  <c:v>14935.32712</c:v>
                </c:pt>
                <c:pt idx="18594">
                  <c:v>14935.311079999999</c:v>
                </c:pt>
                <c:pt idx="18595">
                  <c:v>14935.30703</c:v>
                </c:pt>
                <c:pt idx="18596">
                  <c:v>14935.30637</c:v>
                </c:pt>
                <c:pt idx="18597">
                  <c:v>14935.304889999999</c:v>
                </c:pt>
                <c:pt idx="18598">
                  <c:v>14935.299870000001</c:v>
                </c:pt>
                <c:pt idx="18599">
                  <c:v>14935.294749999999</c:v>
                </c:pt>
                <c:pt idx="18600">
                  <c:v>14935.292170000001</c:v>
                </c:pt>
                <c:pt idx="18601">
                  <c:v>14935.289210000001</c:v>
                </c:pt>
                <c:pt idx="18602">
                  <c:v>14935.27738</c:v>
                </c:pt>
                <c:pt idx="18603">
                  <c:v>14935.26779</c:v>
                </c:pt>
                <c:pt idx="18604">
                  <c:v>14935.26569</c:v>
                </c:pt>
                <c:pt idx="18605">
                  <c:v>14935.26388</c:v>
                </c:pt>
                <c:pt idx="18606">
                  <c:v>14935.248159999999</c:v>
                </c:pt>
                <c:pt idx="18607">
                  <c:v>14935.230729999999</c:v>
                </c:pt>
                <c:pt idx="18608">
                  <c:v>14935.22428</c:v>
                </c:pt>
                <c:pt idx="18609">
                  <c:v>14935.2207</c:v>
                </c:pt>
                <c:pt idx="18610">
                  <c:v>14935.21912</c:v>
                </c:pt>
                <c:pt idx="18611">
                  <c:v>14935.20319</c:v>
                </c:pt>
                <c:pt idx="18612">
                  <c:v>14935.195460000001</c:v>
                </c:pt>
                <c:pt idx="18613">
                  <c:v>14935.192489999999</c:v>
                </c:pt>
                <c:pt idx="18614">
                  <c:v>14935.18615</c:v>
                </c:pt>
                <c:pt idx="18615">
                  <c:v>14935.175380000001</c:v>
                </c:pt>
                <c:pt idx="18616">
                  <c:v>14935.17491</c:v>
                </c:pt>
                <c:pt idx="18617">
                  <c:v>14935.17253</c:v>
                </c:pt>
                <c:pt idx="18618">
                  <c:v>14935.16296</c:v>
                </c:pt>
                <c:pt idx="18619">
                  <c:v>14935.13666</c:v>
                </c:pt>
                <c:pt idx="18620">
                  <c:v>14935.13243</c:v>
                </c:pt>
                <c:pt idx="18621">
                  <c:v>14935.07919</c:v>
                </c:pt>
                <c:pt idx="18622">
                  <c:v>14935.070379999999</c:v>
                </c:pt>
                <c:pt idx="18623">
                  <c:v>14935.05292</c:v>
                </c:pt>
                <c:pt idx="18624">
                  <c:v>14935.05243</c:v>
                </c:pt>
                <c:pt idx="18625">
                  <c:v>14935.045459999999</c:v>
                </c:pt>
                <c:pt idx="18626">
                  <c:v>14935.04371</c:v>
                </c:pt>
                <c:pt idx="18627">
                  <c:v>14935.04248</c:v>
                </c:pt>
                <c:pt idx="18628">
                  <c:v>14935.039699999999</c:v>
                </c:pt>
                <c:pt idx="18629">
                  <c:v>14935.02433</c:v>
                </c:pt>
                <c:pt idx="18630">
                  <c:v>14935.010630000001</c:v>
                </c:pt>
                <c:pt idx="18631">
                  <c:v>14935.00799</c:v>
                </c:pt>
                <c:pt idx="18632">
                  <c:v>14934.99986</c:v>
                </c:pt>
                <c:pt idx="18633">
                  <c:v>14934.99006</c:v>
                </c:pt>
                <c:pt idx="18634">
                  <c:v>14934.98227</c:v>
                </c:pt>
                <c:pt idx="18635">
                  <c:v>14934.964309999999</c:v>
                </c:pt>
                <c:pt idx="18636">
                  <c:v>14934.96197</c:v>
                </c:pt>
                <c:pt idx="18637">
                  <c:v>14934.96091</c:v>
                </c:pt>
                <c:pt idx="18638">
                  <c:v>14934.94692</c:v>
                </c:pt>
                <c:pt idx="18639">
                  <c:v>14934.946190000001</c:v>
                </c:pt>
                <c:pt idx="18640">
                  <c:v>14934.909100000001</c:v>
                </c:pt>
                <c:pt idx="18641">
                  <c:v>14934.908750000001</c:v>
                </c:pt>
                <c:pt idx="18642">
                  <c:v>14934.903700000001</c:v>
                </c:pt>
                <c:pt idx="18643">
                  <c:v>14934.89791</c:v>
                </c:pt>
                <c:pt idx="18644">
                  <c:v>14934.894990000001</c:v>
                </c:pt>
                <c:pt idx="18645">
                  <c:v>14934.871279999999</c:v>
                </c:pt>
                <c:pt idx="18646">
                  <c:v>14934.870430000001</c:v>
                </c:pt>
                <c:pt idx="18647">
                  <c:v>14934.8621</c:v>
                </c:pt>
                <c:pt idx="18648">
                  <c:v>14934.85936</c:v>
                </c:pt>
                <c:pt idx="18649">
                  <c:v>14934.855890000001</c:v>
                </c:pt>
                <c:pt idx="18650">
                  <c:v>14934.845880000001</c:v>
                </c:pt>
                <c:pt idx="18651">
                  <c:v>14934.82835</c:v>
                </c:pt>
                <c:pt idx="18652">
                  <c:v>14934.825699999999</c:v>
                </c:pt>
                <c:pt idx="18653">
                  <c:v>14934.815350000001</c:v>
                </c:pt>
                <c:pt idx="18654">
                  <c:v>14934.787909999999</c:v>
                </c:pt>
                <c:pt idx="18655">
                  <c:v>14934.78384</c:v>
                </c:pt>
                <c:pt idx="18656">
                  <c:v>14934.77347</c:v>
                </c:pt>
                <c:pt idx="18657">
                  <c:v>14934.768690000001</c:v>
                </c:pt>
                <c:pt idx="18658">
                  <c:v>14934.73602</c:v>
                </c:pt>
                <c:pt idx="18659">
                  <c:v>14934.7245</c:v>
                </c:pt>
                <c:pt idx="18660">
                  <c:v>14934.688700000001</c:v>
                </c:pt>
                <c:pt idx="18661">
                  <c:v>14934.639800000001</c:v>
                </c:pt>
                <c:pt idx="18662">
                  <c:v>14934.621510000001</c:v>
                </c:pt>
                <c:pt idx="18663">
                  <c:v>14934.6167</c:v>
                </c:pt>
                <c:pt idx="18664">
                  <c:v>14934.595359999999</c:v>
                </c:pt>
                <c:pt idx="18665">
                  <c:v>14934.588760000001</c:v>
                </c:pt>
                <c:pt idx="18666">
                  <c:v>14934.58128</c:v>
                </c:pt>
                <c:pt idx="18667">
                  <c:v>14934.57611</c:v>
                </c:pt>
                <c:pt idx="18668">
                  <c:v>14934.551090000001</c:v>
                </c:pt>
                <c:pt idx="18669">
                  <c:v>14934.54205</c:v>
                </c:pt>
                <c:pt idx="18670">
                  <c:v>14934.540499999999</c:v>
                </c:pt>
                <c:pt idx="18671">
                  <c:v>14934.521430000001</c:v>
                </c:pt>
                <c:pt idx="18672">
                  <c:v>14934.519759999999</c:v>
                </c:pt>
                <c:pt idx="18673">
                  <c:v>14934.51863</c:v>
                </c:pt>
                <c:pt idx="18674">
                  <c:v>14934.493469999999</c:v>
                </c:pt>
                <c:pt idx="18675">
                  <c:v>14934.4881</c:v>
                </c:pt>
                <c:pt idx="18676">
                  <c:v>14934.443810000001</c:v>
                </c:pt>
                <c:pt idx="18677">
                  <c:v>14934.412700000001</c:v>
                </c:pt>
                <c:pt idx="18678">
                  <c:v>14934.40689</c:v>
                </c:pt>
                <c:pt idx="18679">
                  <c:v>14934.40604</c:v>
                </c:pt>
                <c:pt idx="18680">
                  <c:v>14934.390659999999</c:v>
                </c:pt>
                <c:pt idx="18681">
                  <c:v>14934.381079999999</c:v>
                </c:pt>
                <c:pt idx="18682">
                  <c:v>14934.371580000001</c:v>
                </c:pt>
                <c:pt idx="18683">
                  <c:v>14934.362880000001</c:v>
                </c:pt>
                <c:pt idx="18684">
                  <c:v>14934.361279999999</c:v>
                </c:pt>
                <c:pt idx="18685">
                  <c:v>14934.35166</c:v>
                </c:pt>
                <c:pt idx="18686">
                  <c:v>14934.337939999999</c:v>
                </c:pt>
                <c:pt idx="18687">
                  <c:v>14934.330980000001</c:v>
                </c:pt>
                <c:pt idx="18688">
                  <c:v>14934.32458</c:v>
                </c:pt>
                <c:pt idx="18689">
                  <c:v>14934.30718</c:v>
                </c:pt>
                <c:pt idx="18690">
                  <c:v>14934.295529999999</c:v>
                </c:pt>
                <c:pt idx="18691">
                  <c:v>14934.2924</c:v>
                </c:pt>
                <c:pt idx="18692">
                  <c:v>14934.291649999999</c:v>
                </c:pt>
                <c:pt idx="18693">
                  <c:v>14934.2875</c:v>
                </c:pt>
                <c:pt idx="18694">
                  <c:v>14934.285669999999</c:v>
                </c:pt>
                <c:pt idx="18695">
                  <c:v>14934.28564</c:v>
                </c:pt>
                <c:pt idx="18696">
                  <c:v>14934.267669999999</c:v>
                </c:pt>
                <c:pt idx="18697">
                  <c:v>14934.266900000001</c:v>
                </c:pt>
                <c:pt idx="18698">
                  <c:v>14934.24165</c:v>
                </c:pt>
                <c:pt idx="18699">
                  <c:v>14934.238240000001</c:v>
                </c:pt>
                <c:pt idx="18700">
                  <c:v>14934.218720000001</c:v>
                </c:pt>
                <c:pt idx="18701">
                  <c:v>14934.21811</c:v>
                </c:pt>
                <c:pt idx="18702">
                  <c:v>14934.207979999999</c:v>
                </c:pt>
                <c:pt idx="18703">
                  <c:v>14934.19131</c:v>
                </c:pt>
                <c:pt idx="18704">
                  <c:v>14934.18182</c:v>
                </c:pt>
                <c:pt idx="18705">
                  <c:v>14934.17621</c:v>
                </c:pt>
                <c:pt idx="18706">
                  <c:v>14934.161700000001</c:v>
                </c:pt>
                <c:pt idx="18707">
                  <c:v>14934.156290000001</c:v>
                </c:pt>
                <c:pt idx="18708">
                  <c:v>14934.149810000001</c:v>
                </c:pt>
                <c:pt idx="18709">
                  <c:v>14934.138709999999</c:v>
                </c:pt>
                <c:pt idx="18710">
                  <c:v>14934.115089999999</c:v>
                </c:pt>
                <c:pt idx="18711">
                  <c:v>14934.097040000001</c:v>
                </c:pt>
                <c:pt idx="18712">
                  <c:v>14934.062599999999</c:v>
                </c:pt>
                <c:pt idx="18713">
                  <c:v>14934.040940000001</c:v>
                </c:pt>
                <c:pt idx="18714">
                  <c:v>14934.03621</c:v>
                </c:pt>
                <c:pt idx="18715">
                  <c:v>14934.03024</c:v>
                </c:pt>
                <c:pt idx="18716">
                  <c:v>14934.023520000001</c:v>
                </c:pt>
                <c:pt idx="18717">
                  <c:v>14934.01894</c:v>
                </c:pt>
                <c:pt idx="18718">
                  <c:v>14933.996300000001</c:v>
                </c:pt>
                <c:pt idx="18719">
                  <c:v>14933.986279999999</c:v>
                </c:pt>
                <c:pt idx="18720">
                  <c:v>14933.98373</c:v>
                </c:pt>
                <c:pt idx="18721">
                  <c:v>14933.9588</c:v>
                </c:pt>
                <c:pt idx="18722">
                  <c:v>14933.95225</c:v>
                </c:pt>
                <c:pt idx="18723">
                  <c:v>14933.934880000001</c:v>
                </c:pt>
                <c:pt idx="18724">
                  <c:v>14933.928900000001</c:v>
                </c:pt>
                <c:pt idx="18725">
                  <c:v>14933.909589999999</c:v>
                </c:pt>
                <c:pt idx="18726">
                  <c:v>14933.903270000001</c:v>
                </c:pt>
                <c:pt idx="18727">
                  <c:v>14933.88895</c:v>
                </c:pt>
                <c:pt idx="18728">
                  <c:v>14933.88861</c:v>
                </c:pt>
                <c:pt idx="18729">
                  <c:v>14933.86493</c:v>
                </c:pt>
                <c:pt idx="18730">
                  <c:v>14933.84872</c:v>
                </c:pt>
                <c:pt idx="18731">
                  <c:v>14933.842259999999</c:v>
                </c:pt>
                <c:pt idx="18732">
                  <c:v>14933.840459999999</c:v>
                </c:pt>
                <c:pt idx="18733">
                  <c:v>14933.84022</c:v>
                </c:pt>
                <c:pt idx="18734">
                  <c:v>14933.83797</c:v>
                </c:pt>
                <c:pt idx="18735">
                  <c:v>14933.82418</c:v>
                </c:pt>
                <c:pt idx="18736">
                  <c:v>14933.80507</c:v>
                </c:pt>
                <c:pt idx="18737">
                  <c:v>14933.79459</c:v>
                </c:pt>
                <c:pt idx="18738">
                  <c:v>14933.78256</c:v>
                </c:pt>
                <c:pt idx="18739">
                  <c:v>14933.782289999999</c:v>
                </c:pt>
                <c:pt idx="18740">
                  <c:v>14933.76914</c:v>
                </c:pt>
                <c:pt idx="18741">
                  <c:v>14933.760200000001</c:v>
                </c:pt>
                <c:pt idx="18742">
                  <c:v>14933.75719</c:v>
                </c:pt>
                <c:pt idx="18743">
                  <c:v>14933.750840000001</c:v>
                </c:pt>
                <c:pt idx="18744">
                  <c:v>14933.74907</c:v>
                </c:pt>
                <c:pt idx="18745">
                  <c:v>14933.72486</c:v>
                </c:pt>
                <c:pt idx="18746">
                  <c:v>14933.69858</c:v>
                </c:pt>
                <c:pt idx="18747">
                  <c:v>14933.695519999999</c:v>
                </c:pt>
                <c:pt idx="18748">
                  <c:v>14933.68362</c:v>
                </c:pt>
                <c:pt idx="18749">
                  <c:v>14933.67751</c:v>
                </c:pt>
                <c:pt idx="18750">
                  <c:v>14933.67584</c:v>
                </c:pt>
                <c:pt idx="18751">
                  <c:v>14933.67181</c:v>
                </c:pt>
                <c:pt idx="18752">
                  <c:v>14933.656789999999</c:v>
                </c:pt>
                <c:pt idx="18753">
                  <c:v>14933.646570000001</c:v>
                </c:pt>
                <c:pt idx="18754">
                  <c:v>14933.629430000001</c:v>
                </c:pt>
                <c:pt idx="18755">
                  <c:v>14933.625389999999</c:v>
                </c:pt>
                <c:pt idx="18756">
                  <c:v>14933.59722</c:v>
                </c:pt>
                <c:pt idx="18757">
                  <c:v>14933.59045</c:v>
                </c:pt>
                <c:pt idx="18758">
                  <c:v>14933.57136</c:v>
                </c:pt>
                <c:pt idx="18759">
                  <c:v>14933.570659999999</c:v>
                </c:pt>
                <c:pt idx="18760">
                  <c:v>14933.569799999999</c:v>
                </c:pt>
                <c:pt idx="18761">
                  <c:v>14933.5638</c:v>
                </c:pt>
                <c:pt idx="18762">
                  <c:v>14933.538560000001</c:v>
                </c:pt>
                <c:pt idx="18763">
                  <c:v>14933.52183</c:v>
                </c:pt>
                <c:pt idx="18764">
                  <c:v>14933.51059</c:v>
                </c:pt>
                <c:pt idx="18765">
                  <c:v>14933.503269999999</c:v>
                </c:pt>
                <c:pt idx="18766">
                  <c:v>14933.49864</c:v>
                </c:pt>
                <c:pt idx="18767">
                  <c:v>14933.49287</c:v>
                </c:pt>
                <c:pt idx="18768">
                  <c:v>14933.48848</c:v>
                </c:pt>
                <c:pt idx="18769">
                  <c:v>14933.48676</c:v>
                </c:pt>
                <c:pt idx="18770">
                  <c:v>14933.482830000001</c:v>
                </c:pt>
                <c:pt idx="18771">
                  <c:v>14933.47957</c:v>
                </c:pt>
                <c:pt idx="18772">
                  <c:v>14933.47445</c:v>
                </c:pt>
                <c:pt idx="18773">
                  <c:v>14933.44795</c:v>
                </c:pt>
                <c:pt idx="18774">
                  <c:v>14933.44325</c:v>
                </c:pt>
                <c:pt idx="18775">
                  <c:v>14933.437540000001</c:v>
                </c:pt>
                <c:pt idx="18776">
                  <c:v>14933.385759999999</c:v>
                </c:pt>
                <c:pt idx="18777">
                  <c:v>14933.379290000001</c:v>
                </c:pt>
                <c:pt idx="18778">
                  <c:v>14933.3668</c:v>
                </c:pt>
                <c:pt idx="18779">
                  <c:v>14933.348319999999</c:v>
                </c:pt>
                <c:pt idx="18780">
                  <c:v>14933.34067</c:v>
                </c:pt>
                <c:pt idx="18781">
                  <c:v>14933.33253</c:v>
                </c:pt>
                <c:pt idx="18782">
                  <c:v>14933.32301</c:v>
                </c:pt>
                <c:pt idx="18783">
                  <c:v>14933.30337</c:v>
                </c:pt>
                <c:pt idx="18784">
                  <c:v>14933.29926</c:v>
                </c:pt>
                <c:pt idx="18785">
                  <c:v>14933.28477</c:v>
                </c:pt>
                <c:pt idx="18786">
                  <c:v>14933.284600000001</c:v>
                </c:pt>
                <c:pt idx="18787">
                  <c:v>14933.283009999999</c:v>
                </c:pt>
                <c:pt idx="18788">
                  <c:v>14933.27312</c:v>
                </c:pt>
                <c:pt idx="18789">
                  <c:v>14933.24314</c:v>
                </c:pt>
                <c:pt idx="18790">
                  <c:v>14933.23501</c:v>
                </c:pt>
                <c:pt idx="18791">
                  <c:v>14933.23328</c:v>
                </c:pt>
                <c:pt idx="18792">
                  <c:v>14933.23137</c:v>
                </c:pt>
                <c:pt idx="18793">
                  <c:v>14933.209000000001</c:v>
                </c:pt>
                <c:pt idx="18794">
                  <c:v>14933.193590000001</c:v>
                </c:pt>
                <c:pt idx="18795">
                  <c:v>14933.170389999999</c:v>
                </c:pt>
                <c:pt idx="18796">
                  <c:v>14933.169889999999</c:v>
                </c:pt>
                <c:pt idx="18797">
                  <c:v>14933.12371</c:v>
                </c:pt>
                <c:pt idx="18798">
                  <c:v>14933.119290000001</c:v>
                </c:pt>
                <c:pt idx="18799">
                  <c:v>14933.11076</c:v>
                </c:pt>
                <c:pt idx="18800">
                  <c:v>14933.091700000001</c:v>
                </c:pt>
                <c:pt idx="18801">
                  <c:v>14933.076730000001</c:v>
                </c:pt>
                <c:pt idx="18802">
                  <c:v>14933.066339999999</c:v>
                </c:pt>
                <c:pt idx="18803">
                  <c:v>14933.0524</c:v>
                </c:pt>
                <c:pt idx="18804">
                  <c:v>14933.05193</c:v>
                </c:pt>
                <c:pt idx="18805">
                  <c:v>14933.01231</c:v>
                </c:pt>
                <c:pt idx="18806">
                  <c:v>14933.00909</c:v>
                </c:pt>
                <c:pt idx="18807">
                  <c:v>14933.006299999999</c:v>
                </c:pt>
                <c:pt idx="18808">
                  <c:v>14932.996880000001</c:v>
                </c:pt>
                <c:pt idx="18809">
                  <c:v>14932.99646</c:v>
                </c:pt>
                <c:pt idx="18810">
                  <c:v>14932.99135</c:v>
                </c:pt>
                <c:pt idx="18811">
                  <c:v>14932.98228</c:v>
                </c:pt>
                <c:pt idx="18812">
                  <c:v>14932.98199</c:v>
                </c:pt>
                <c:pt idx="18813">
                  <c:v>14932.977510000001</c:v>
                </c:pt>
                <c:pt idx="18814">
                  <c:v>14932.97381</c:v>
                </c:pt>
                <c:pt idx="18815">
                  <c:v>14932.950440000001</c:v>
                </c:pt>
                <c:pt idx="18816">
                  <c:v>14932.947679999999</c:v>
                </c:pt>
                <c:pt idx="18817">
                  <c:v>14932.946610000001</c:v>
                </c:pt>
                <c:pt idx="18818">
                  <c:v>14932.94025</c:v>
                </c:pt>
                <c:pt idx="18819">
                  <c:v>14932.928459999999</c:v>
                </c:pt>
                <c:pt idx="18820">
                  <c:v>14932.923640000001</c:v>
                </c:pt>
                <c:pt idx="18821">
                  <c:v>14932.92114</c:v>
                </c:pt>
                <c:pt idx="18822">
                  <c:v>14932.91142</c:v>
                </c:pt>
                <c:pt idx="18823">
                  <c:v>14932.909659999999</c:v>
                </c:pt>
                <c:pt idx="18824">
                  <c:v>14932.906859999999</c:v>
                </c:pt>
                <c:pt idx="18825">
                  <c:v>14932.906070000001</c:v>
                </c:pt>
                <c:pt idx="18826">
                  <c:v>14932.89357</c:v>
                </c:pt>
                <c:pt idx="18827">
                  <c:v>14932.87594</c:v>
                </c:pt>
                <c:pt idx="18828">
                  <c:v>14932.862300000001</c:v>
                </c:pt>
                <c:pt idx="18829">
                  <c:v>14932.85298</c:v>
                </c:pt>
                <c:pt idx="18830">
                  <c:v>14932.81338</c:v>
                </c:pt>
                <c:pt idx="18831">
                  <c:v>14932.80589</c:v>
                </c:pt>
                <c:pt idx="18832">
                  <c:v>14932.7988</c:v>
                </c:pt>
                <c:pt idx="18833">
                  <c:v>14932.792799999999</c:v>
                </c:pt>
                <c:pt idx="18834">
                  <c:v>14932.77562</c:v>
                </c:pt>
                <c:pt idx="18835">
                  <c:v>14932.76377</c:v>
                </c:pt>
                <c:pt idx="18836">
                  <c:v>14932.760410000001</c:v>
                </c:pt>
                <c:pt idx="18837">
                  <c:v>14932.75403</c:v>
                </c:pt>
                <c:pt idx="18838">
                  <c:v>14932.71465</c:v>
                </c:pt>
                <c:pt idx="18839">
                  <c:v>14932.71369</c:v>
                </c:pt>
                <c:pt idx="18840">
                  <c:v>14932.678830000001</c:v>
                </c:pt>
                <c:pt idx="18841">
                  <c:v>14932.67418</c:v>
                </c:pt>
                <c:pt idx="18842">
                  <c:v>14932.666639999999</c:v>
                </c:pt>
                <c:pt idx="18843">
                  <c:v>14932.65963</c:v>
                </c:pt>
                <c:pt idx="18844">
                  <c:v>14932.658310000001</c:v>
                </c:pt>
                <c:pt idx="18845">
                  <c:v>14932.617469999999</c:v>
                </c:pt>
                <c:pt idx="18846">
                  <c:v>14932.59885</c:v>
                </c:pt>
                <c:pt idx="18847">
                  <c:v>14932.57763</c:v>
                </c:pt>
                <c:pt idx="18848">
                  <c:v>14932.57267</c:v>
                </c:pt>
                <c:pt idx="18849">
                  <c:v>14932.55961</c:v>
                </c:pt>
                <c:pt idx="18850">
                  <c:v>14932.543589999999</c:v>
                </c:pt>
                <c:pt idx="18851">
                  <c:v>14932.542799999999</c:v>
                </c:pt>
                <c:pt idx="18852">
                  <c:v>14932.5345</c:v>
                </c:pt>
                <c:pt idx="18853">
                  <c:v>14932.5308</c:v>
                </c:pt>
                <c:pt idx="18854">
                  <c:v>14932.49186</c:v>
                </c:pt>
                <c:pt idx="18855">
                  <c:v>14932.482749999999</c:v>
                </c:pt>
                <c:pt idx="18856">
                  <c:v>14932.472110000001</c:v>
                </c:pt>
                <c:pt idx="18857">
                  <c:v>14932.44641</c:v>
                </c:pt>
                <c:pt idx="18858">
                  <c:v>14932.436320000001</c:v>
                </c:pt>
                <c:pt idx="18859">
                  <c:v>14932.41892</c:v>
                </c:pt>
                <c:pt idx="18860">
                  <c:v>14932.416090000001</c:v>
                </c:pt>
                <c:pt idx="18861">
                  <c:v>14932.414870000001</c:v>
                </c:pt>
                <c:pt idx="18862">
                  <c:v>14932.4085</c:v>
                </c:pt>
                <c:pt idx="18863">
                  <c:v>14932.381950000001</c:v>
                </c:pt>
                <c:pt idx="18864">
                  <c:v>14932.36822</c:v>
                </c:pt>
                <c:pt idx="18865">
                  <c:v>14932.365610000001</c:v>
                </c:pt>
                <c:pt idx="18866">
                  <c:v>14932.345530000001</c:v>
                </c:pt>
                <c:pt idx="18867">
                  <c:v>14932.320809999999</c:v>
                </c:pt>
                <c:pt idx="18868">
                  <c:v>14932.31573</c:v>
                </c:pt>
                <c:pt idx="18869">
                  <c:v>14932.273010000001</c:v>
                </c:pt>
                <c:pt idx="18870">
                  <c:v>14932.26182</c:v>
                </c:pt>
                <c:pt idx="18871">
                  <c:v>14932.258959999999</c:v>
                </c:pt>
                <c:pt idx="18872">
                  <c:v>14932.24792</c:v>
                </c:pt>
                <c:pt idx="18873">
                  <c:v>14932.24309</c:v>
                </c:pt>
                <c:pt idx="18874">
                  <c:v>14932.23481</c:v>
                </c:pt>
                <c:pt idx="18875">
                  <c:v>14932.188759999999</c:v>
                </c:pt>
                <c:pt idx="18876">
                  <c:v>14932.15338</c:v>
                </c:pt>
                <c:pt idx="18877">
                  <c:v>14932.141299999999</c:v>
                </c:pt>
                <c:pt idx="18878">
                  <c:v>14932.138559999999</c:v>
                </c:pt>
                <c:pt idx="18879">
                  <c:v>14932.134340000001</c:v>
                </c:pt>
                <c:pt idx="18880">
                  <c:v>14932.11659</c:v>
                </c:pt>
                <c:pt idx="18881">
                  <c:v>14932.106959999999</c:v>
                </c:pt>
                <c:pt idx="18882">
                  <c:v>14932.0969</c:v>
                </c:pt>
                <c:pt idx="18883">
                  <c:v>14932.090829999999</c:v>
                </c:pt>
                <c:pt idx="18884">
                  <c:v>14932.08993</c:v>
                </c:pt>
                <c:pt idx="18885">
                  <c:v>14932.078079999999</c:v>
                </c:pt>
                <c:pt idx="18886">
                  <c:v>14932.06703</c:v>
                </c:pt>
                <c:pt idx="18887">
                  <c:v>14932.06215</c:v>
                </c:pt>
                <c:pt idx="18888">
                  <c:v>14932.05557</c:v>
                </c:pt>
                <c:pt idx="18889">
                  <c:v>14932.054249999999</c:v>
                </c:pt>
                <c:pt idx="18890">
                  <c:v>14932.01892</c:v>
                </c:pt>
                <c:pt idx="18891">
                  <c:v>14932.0188</c:v>
                </c:pt>
                <c:pt idx="18892">
                  <c:v>14932.01325</c:v>
                </c:pt>
                <c:pt idx="18893">
                  <c:v>14931.994989999999</c:v>
                </c:pt>
                <c:pt idx="18894">
                  <c:v>14931.98964</c:v>
                </c:pt>
                <c:pt idx="18895">
                  <c:v>14931.98019</c:v>
                </c:pt>
                <c:pt idx="18896">
                  <c:v>14931.97459</c:v>
                </c:pt>
                <c:pt idx="18897">
                  <c:v>14931.95988</c:v>
                </c:pt>
                <c:pt idx="18898">
                  <c:v>14931.942709999999</c:v>
                </c:pt>
                <c:pt idx="18899">
                  <c:v>14931.90905</c:v>
                </c:pt>
                <c:pt idx="18900">
                  <c:v>14931.90705</c:v>
                </c:pt>
                <c:pt idx="18901">
                  <c:v>14931.840099999999</c:v>
                </c:pt>
                <c:pt idx="18902">
                  <c:v>14931.83862</c:v>
                </c:pt>
                <c:pt idx="18903">
                  <c:v>14931.803970000001</c:v>
                </c:pt>
                <c:pt idx="18904">
                  <c:v>14931.794809999999</c:v>
                </c:pt>
                <c:pt idx="18905">
                  <c:v>14931.77608</c:v>
                </c:pt>
                <c:pt idx="18906">
                  <c:v>14931.774079999999</c:v>
                </c:pt>
                <c:pt idx="18907">
                  <c:v>14931.75813</c:v>
                </c:pt>
                <c:pt idx="18908">
                  <c:v>14931.742560000001</c:v>
                </c:pt>
                <c:pt idx="18909">
                  <c:v>14931.73192</c:v>
                </c:pt>
                <c:pt idx="18910">
                  <c:v>14931.73135</c:v>
                </c:pt>
                <c:pt idx="18911">
                  <c:v>14931.7304</c:v>
                </c:pt>
                <c:pt idx="18912">
                  <c:v>14931.72935</c:v>
                </c:pt>
                <c:pt idx="18913">
                  <c:v>14931.69831</c:v>
                </c:pt>
                <c:pt idx="18914">
                  <c:v>14931.67842</c:v>
                </c:pt>
                <c:pt idx="18915">
                  <c:v>14931.65899</c:v>
                </c:pt>
                <c:pt idx="18916">
                  <c:v>14931.65842</c:v>
                </c:pt>
                <c:pt idx="18917">
                  <c:v>14931.65444</c:v>
                </c:pt>
                <c:pt idx="18918">
                  <c:v>14931.634110000001</c:v>
                </c:pt>
                <c:pt idx="18919">
                  <c:v>14931.63272</c:v>
                </c:pt>
                <c:pt idx="18920">
                  <c:v>14931.619290000001</c:v>
                </c:pt>
                <c:pt idx="18921">
                  <c:v>14931.618769999999</c:v>
                </c:pt>
                <c:pt idx="18922">
                  <c:v>14931.617899999999</c:v>
                </c:pt>
                <c:pt idx="18923">
                  <c:v>14931.61233</c:v>
                </c:pt>
                <c:pt idx="18924">
                  <c:v>14931.594950000001</c:v>
                </c:pt>
                <c:pt idx="18925">
                  <c:v>14931.594649999999</c:v>
                </c:pt>
                <c:pt idx="18926">
                  <c:v>14931.574549999999</c:v>
                </c:pt>
                <c:pt idx="18927">
                  <c:v>14931.573109999999</c:v>
                </c:pt>
                <c:pt idx="18928">
                  <c:v>14931.571550000001</c:v>
                </c:pt>
                <c:pt idx="18929">
                  <c:v>14931.55082</c:v>
                </c:pt>
                <c:pt idx="18930">
                  <c:v>14931.544180000001</c:v>
                </c:pt>
                <c:pt idx="18931">
                  <c:v>14931.543900000001</c:v>
                </c:pt>
                <c:pt idx="18932">
                  <c:v>14931.53167</c:v>
                </c:pt>
                <c:pt idx="18933">
                  <c:v>14931.527550000001</c:v>
                </c:pt>
                <c:pt idx="18934">
                  <c:v>14931.5142</c:v>
                </c:pt>
                <c:pt idx="18935">
                  <c:v>14931.506600000001</c:v>
                </c:pt>
                <c:pt idx="18936">
                  <c:v>14931.49862</c:v>
                </c:pt>
                <c:pt idx="18937">
                  <c:v>14931.475189999999</c:v>
                </c:pt>
                <c:pt idx="18938">
                  <c:v>14931.453460000001</c:v>
                </c:pt>
                <c:pt idx="18939">
                  <c:v>14931.448280000001</c:v>
                </c:pt>
                <c:pt idx="18940">
                  <c:v>14931.44368</c:v>
                </c:pt>
                <c:pt idx="18941">
                  <c:v>14931.43988</c:v>
                </c:pt>
                <c:pt idx="18942">
                  <c:v>14931.43541</c:v>
                </c:pt>
                <c:pt idx="18943">
                  <c:v>14931.43246</c:v>
                </c:pt>
                <c:pt idx="18944">
                  <c:v>14931.42287</c:v>
                </c:pt>
                <c:pt idx="18945">
                  <c:v>14931.413860000001</c:v>
                </c:pt>
                <c:pt idx="18946">
                  <c:v>14931.409240000001</c:v>
                </c:pt>
                <c:pt idx="18947">
                  <c:v>14931.39</c:v>
                </c:pt>
                <c:pt idx="18948">
                  <c:v>14931.388419999999</c:v>
                </c:pt>
                <c:pt idx="18949">
                  <c:v>14931.385130000001</c:v>
                </c:pt>
                <c:pt idx="18950">
                  <c:v>14931.38133</c:v>
                </c:pt>
                <c:pt idx="18951">
                  <c:v>14931.36519</c:v>
                </c:pt>
                <c:pt idx="18952">
                  <c:v>14931.36361</c:v>
                </c:pt>
                <c:pt idx="18953">
                  <c:v>14931.355310000001</c:v>
                </c:pt>
                <c:pt idx="18954">
                  <c:v>14931.35413</c:v>
                </c:pt>
                <c:pt idx="18955">
                  <c:v>14931.346869999999</c:v>
                </c:pt>
                <c:pt idx="18956">
                  <c:v>14931.3284</c:v>
                </c:pt>
                <c:pt idx="18957">
                  <c:v>14931.316870000001</c:v>
                </c:pt>
                <c:pt idx="18958">
                  <c:v>14931.29357</c:v>
                </c:pt>
                <c:pt idx="18959">
                  <c:v>14931.257439999999</c:v>
                </c:pt>
                <c:pt idx="18960">
                  <c:v>14931.22327</c:v>
                </c:pt>
                <c:pt idx="18961">
                  <c:v>14931.22287</c:v>
                </c:pt>
                <c:pt idx="18962">
                  <c:v>14931.220310000001</c:v>
                </c:pt>
                <c:pt idx="18963">
                  <c:v>14931.214459999999</c:v>
                </c:pt>
                <c:pt idx="18964">
                  <c:v>14931.214330000001</c:v>
                </c:pt>
                <c:pt idx="18965">
                  <c:v>14931.212310000001</c:v>
                </c:pt>
                <c:pt idx="18966">
                  <c:v>14931.206749999999</c:v>
                </c:pt>
                <c:pt idx="18967">
                  <c:v>14931.20599</c:v>
                </c:pt>
                <c:pt idx="18968">
                  <c:v>14931.20282</c:v>
                </c:pt>
                <c:pt idx="18969">
                  <c:v>14931.20089</c:v>
                </c:pt>
                <c:pt idx="18970">
                  <c:v>14931.17707</c:v>
                </c:pt>
                <c:pt idx="18971">
                  <c:v>14931.167149999999</c:v>
                </c:pt>
                <c:pt idx="18972">
                  <c:v>14931.16353</c:v>
                </c:pt>
                <c:pt idx="18973">
                  <c:v>14931.16035</c:v>
                </c:pt>
                <c:pt idx="18974">
                  <c:v>14931.14452</c:v>
                </c:pt>
                <c:pt idx="18975">
                  <c:v>14931.14105</c:v>
                </c:pt>
                <c:pt idx="18976">
                  <c:v>14931.13407</c:v>
                </c:pt>
                <c:pt idx="18977">
                  <c:v>14931.08318</c:v>
                </c:pt>
                <c:pt idx="18978">
                  <c:v>14931.077310000001</c:v>
                </c:pt>
                <c:pt idx="18979">
                  <c:v>14931.047780000001</c:v>
                </c:pt>
                <c:pt idx="18980">
                  <c:v>14931.03708</c:v>
                </c:pt>
                <c:pt idx="18981">
                  <c:v>14931.006289999999</c:v>
                </c:pt>
                <c:pt idx="18982">
                  <c:v>14930.9822</c:v>
                </c:pt>
                <c:pt idx="18983">
                  <c:v>14930.980320000001</c:v>
                </c:pt>
                <c:pt idx="18984">
                  <c:v>14930.97623</c:v>
                </c:pt>
                <c:pt idx="18985">
                  <c:v>14930.96595</c:v>
                </c:pt>
                <c:pt idx="18986">
                  <c:v>14930.965539999999</c:v>
                </c:pt>
                <c:pt idx="18987">
                  <c:v>14930.96406</c:v>
                </c:pt>
                <c:pt idx="18988">
                  <c:v>14930.9632</c:v>
                </c:pt>
                <c:pt idx="18989">
                  <c:v>14930.959930000001</c:v>
                </c:pt>
                <c:pt idx="18990">
                  <c:v>14930.94454</c:v>
                </c:pt>
                <c:pt idx="18991">
                  <c:v>14930.94067</c:v>
                </c:pt>
                <c:pt idx="18992">
                  <c:v>14930.937110000001</c:v>
                </c:pt>
                <c:pt idx="18993">
                  <c:v>14930.92038</c:v>
                </c:pt>
                <c:pt idx="18994">
                  <c:v>14930.91142</c:v>
                </c:pt>
                <c:pt idx="18995">
                  <c:v>14930.880719999999</c:v>
                </c:pt>
                <c:pt idx="18996">
                  <c:v>14930.876389999999</c:v>
                </c:pt>
                <c:pt idx="18997">
                  <c:v>14930.859640000001</c:v>
                </c:pt>
                <c:pt idx="18998">
                  <c:v>14930.846600000001</c:v>
                </c:pt>
                <c:pt idx="18999">
                  <c:v>14930.845719999999</c:v>
                </c:pt>
                <c:pt idx="19000">
                  <c:v>14930.84375</c:v>
                </c:pt>
                <c:pt idx="19001">
                  <c:v>14930.80798</c:v>
                </c:pt>
                <c:pt idx="19002">
                  <c:v>14930.80789</c:v>
                </c:pt>
                <c:pt idx="19003">
                  <c:v>14930.802320000001</c:v>
                </c:pt>
                <c:pt idx="19004">
                  <c:v>14930.783960000001</c:v>
                </c:pt>
                <c:pt idx="19005">
                  <c:v>14930.783390000001</c:v>
                </c:pt>
                <c:pt idx="19006">
                  <c:v>14930.73101</c:v>
                </c:pt>
                <c:pt idx="19007">
                  <c:v>14930.72299</c:v>
                </c:pt>
                <c:pt idx="19008">
                  <c:v>14930.720569999999</c:v>
                </c:pt>
                <c:pt idx="19009">
                  <c:v>14930.700419999999</c:v>
                </c:pt>
                <c:pt idx="19010">
                  <c:v>14930.6934</c:v>
                </c:pt>
                <c:pt idx="19011">
                  <c:v>14930.69202</c:v>
                </c:pt>
                <c:pt idx="19012">
                  <c:v>14930.691650000001</c:v>
                </c:pt>
                <c:pt idx="19013">
                  <c:v>14930.684810000001</c:v>
                </c:pt>
                <c:pt idx="19014">
                  <c:v>14930.678739999999</c:v>
                </c:pt>
                <c:pt idx="19015">
                  <c:v>14930.673430000001</c:v>
                </c:pt>
                <c:pt idx="19016">
                  <c:v>14930.67208</c:v>
                </c:pt>
                <c:pt idx="19017">
                  <c:v>14930.669809999999</c:v>
                </c:pt>
                <c:pt idx="19018">
                  <c:v>14930.66899</c:v>
                </c:pt>
                <c:pt idx="19019">
                  <c:v>14930.66749</c:v>
                </c:pt>
                <c:pt idx="19020">
                  <c:v>14930.640160000001</c:v>
                </c:pt>
                <c:pt idx="19021">
                  <c:v>14930.602800000001</c:v>
                </c:pt>
                <c:pt idx="19022">
                  <c:v>14930.60224</c:v>
                </c:pt>
                <c:pt idx="19023">
                  <c:v>14930.598770000001</c:v>
                </c:pt>
                <c:pt idx="19024">
                  <c:v>14930.5952</c:v>
                </c:pt>
                <c:pt idx="19025">
                  <c:v>14930.591920000001</c:v>
                </c:pt>
                <c:pt idx="19026">
                  <c:v>14930.58243</c:v>
                </c:pt>
                <c:pt idx="19027">
                  <c:v>14930.569810000001</c:v>
                </c:pt>
                <c:pt idx="19028">
                  <c:v>14930.549279999999</c:v>
                </c:pt>
                <c:pt idx="19029">
                  <c:v>14930.549000000001</c:v>
                </c:pt>
                <c:pt idx="19030">
                  <c:v>14930.54823</c:v>
                </c:pt>
                <c:pt idx="19031">
                  <c:v>14930.52619</c:v>
                </c:pt>
                <c:pt idx="19032">
                  <c:v>14930.48329</c:v>
                </c:pt>
                <c:pt idx="19033">
                  <c:v>14930.43945</c:v>
                </c:pt>
                <c:pt idx="19034">
                  <c:v>14930.434020000001</c:v>
                </c:pt>
                <c:pt idx="19035">
                  <c:v>14930.43273</c:v>
                </c:pt>
                <c:pt idx="19036">
                  <c:v>14930.422259999999</c:v>
                </c:pt>
                <c:pt idx="19037">
                  <c:v>14930.418439999999</c:v>
                </c:pt>
                <c:pt idx="19038">
                  <c:v>14930.410089999999</c:v>
                </c:pt>
                <c:pt idx="19039">
                  <c:v>14930.4018</c:v>
                </c:pt>
                <c:pt idx="19040">
                  <c:v>14930.39465</c:v>
                </c:pt>
                <c:pt idx="19041">
                  <c:v>14930.376679999999</c:v>
                </c:pt>
                <c:pt idx="19042">
                  <c:v>14930.375249999999</c:v>
                </c:pt>
                <c:pt idx="19043">
                  <c:v>14930.36399</c:v>
                </c:pt>
                <c:pt idx="19044">
                  <c:v>14930.361800000001</c:v>
                </c:pt>
                <c:pt idx="19045">
                  <c:v>14930.36089</c:v>
                </c:pt>
                <c:pt idx="19046">
                  <c:v>14930.358969999999</c:v>
                </c:pt>
                <c:pt idx="19047">
                  <c:v>14930.347229999999</c:v>
                </c:pt>
                <c:pt idx="19048">
                  <c:v>14930.34316</c:v>
                </c:pt>
                <c:pt idx="19049">
                  <c:v>14930.31804</c:v>
                </c:pt>
                <c:pt idx="19050">
                  <c:v>14930.308230000001</c:v>
                </c:pt>
                <c:pt idx="19051">
                  <c:v>14930.30702</c:v>
                </c:pt>
                <c:pt idx="19052">
                  <c:v>14930.304889999999</c:v>
                </c:pt>
                <c:pt idx="19053">
                  <c:v>14930.3032</c:v>
                </c:pt>
                <c:pt idx="19054">
                  <c:v>14930.298220000001</c:v>
                </c:pt>
                <c:pt idx="19055">
                  <c:v>14930.29135</c:v>
                </c:pt>
                <c:pt idx="19056">
                  <c:v>14930.277830000001</c:v>
                </c:pt>
                <c:pt idx="19057">
                  <c:v>14930.273870000001</c:v>
                </c:pt>
                <c:pt idx="19058">
                  <c:v>14930.237779999999</c:v>
                </c:pt>
                <c:pt idx="19059">
                  <c:v>14930.227730000001</c:v>
                </c:pt>
                <c:pt idx="19060">
                  <c:v>14930.19462</c:v>
                </c:pt>
                <c:pt idx="19061">
                  <c:v>14930.179840000001</c:v>
                </c:pt>
                <c:pt idx="19062">
                  <c:v>14930.17632</c:v>
                </c:pt>
                <c:pt idx="19063">
                  <c:v>14930.160379999999</c:v>
                </c:pt>
                <c:pt idx="19064">
                  <c:v>14930.15597</c:v>
                </c:pt>
                <c:pt idx="19065">
                  <c:v>14930.14776</c:v>
                </c:pt>
                <c:pt idx="19066">
                  <c:v>14930.13041</c:v>
                </c:pt>
                <c:pt idx="19067">
                  <c:v>14930.12545</c:v>
                </c:pt>
                <c:pt idx="19068">
                  <c:v>14930.117920000001</c:v>
                </c:pt>
                <c:pt idx="19069">
                  <c:v>14930.112649999999</c:v>
                </c:pt>
                <c:pt idx="19070">
                  <c:v>14930.10788</c:v>
                </c:pt>
                <c:pt idx="19071">
                  <c:v>14930.09699</c:v>
                </c:pt>
                <c:pt idx="19072">
                  <c:v>14930.06666</c:v>
                </c:pt>
                <c:pt idx="19073">
                  <c:v>14930.05654</c:v>
                </c:pt>
                <c:pt idx="19074">
                  <c:v>14930.053190000001</c:v>
                </c:pt>
                <c:pt idx="19075">
                  <c:v>14930.017</c:v>
                </c:pt>
                <c:pt idx="19076">
                  <c:v>14930.01389</c:v>
                </c:pt>
                <c:pt idx="19077">
                  <c:v>14930.00446</c:v>
                </c:pt>
                <c:pt idx="19078">
                  <c:v>14929.99128</c:v>
                </c:pt>
                <c:pt idx="19079">
                  <c:v>14929.98228</c:v>
                </c:pt>
                <c:pt idx="19080">
                  <c:v>14929.96639</c:v>
                </c:pt>
                <c:pt idx="19081">
                  <c:v>14929.965990000001</c:v>
                </c:pt>
                <c:pt idx="19082">
                  <c:v>14929.965120000001</c:v>
                </c:pt>
                <c:pt idx="19083">
                  <c:v>14929.95973</c:v>
                </c:pt>
                <c:pt idx="19084">
                  <c:v>14929.951639999999</c:v>
                </c:pt>
                <c:pt idx="19085">
                  <c:v>14929.951569999999</c:v>
                </c:pt>
                <c:pt idx="19086">
                  <c:v>14929.932570000001</c:v>
                </c:pt>
                <c:pt idx="19087">
                  <c:v>14929.90734</c:v>
                </c:pt>
                <c:pt idx="19088">
                  <c:v>14929.89587</c:v>
                </c:pt>
                <c:pt idx="19089">
                  <c:v>14929.884179999999</c:v>
                </c:pt>
                <c:pt idx="19090">
                  <c:v>14929.86889</c:v>
                </c:pt>
                <c:pt idx="19091">
                  <c:v>14929.863450000001</c:v>
                </c:pt>
                <c:pt idx="19092">
                  <c:v>14929.86303</c:v>
                </c:pt>
                <c:pt idx="19093">
                  <c:v>14929.855</c:v>
                </c:pt>
                <c:pt idx="19094">
                  <c:v>14929.815199999999</c:v>
                </c:pt>
                <c:pt idx="19095">
                  <c:v>14929.79376</c:v>
                </c:pt>
                <c:pt idx="19096">
                  <c:v>14929.76766</c:v>
                </c:pt>
                <c:pt idx="19097">
                  <c:v>14929.7654</c:v>
                </c:pt>
                <c:pt idx="19098">
                  <c:v>14929.761839999999</c:v>
                </c:pt>
                <c:pt idx="19099">
                  <c:v>14929.755719999999</c:v>
                </c:pt>
                <c:pt idx="19100">
                  <c:v>14929.748970000001</c:v>
                </c:pt>
                <c:pt idx="19101">
                  <c:v>14929.739449999999</c:v>
                </c:pt>
                <c:pt idx="19102">
                  <c:v>14929.730170000001</c:v>
                </c:pt>
                <c:pt idx="19103">
                  <c:v>14929.71653</c:v>
                </c:pt>
                <c:pt idx="19104">
                  <c:v>14929.71586</c:v>
                </c:pt>
                <c:pt idx="19105">
                  <c:v>14929.70614</c:v>
                </c:pt>
                <c:pt idx="19106">
                  <c:v>14929.694810000001</c:v>
                </c:pt>
                <c:pt idx="19107">
                  <c:v>14929.67057</c:v>
                </c:pt>
                <c:pt idx="19108">
                  <c:v>14929.66942</c:v>
                </c:pt>
                <c:pt idx="19109">
                  <c:v>14929.660110000001</c:v>
                </c:pt>
                <c:pt idx="19110">
                  <c:v>14929.65597</c:v>
                </c:pt>
                <c:pt idx="19111">
                  <c:v>14929.64998</c:v>
                </c:pt>
                <c:pt idx="19112">
                  <c:v>14929.63363</c:v>
                </c:pt>
                <c:pt idx="19113">
                  <c:v>14929.63099</c:v>
                </c:pt>
                <c:pt idx="19114">
                  <c:v>14929.62386</c:v>
                </c:pt>
                <c:pt idx="19115">
                  <c:v>14929.60684</c:v>
                </c:pt>
                <c:pt idx="19116">
                  <c:v>14929.604450000001</c:v>
                </c:pt>
                <c:pt idx="19117">
                  <c:v>14929.60404</c:v>
                </c:pt>
                <c:pt idx="19118">
                  <c:v>14929.590840000001</c:v>
                </c:pt>
                <c:pt idx="19119">
                  <c:v>14929.588089999999</c:v>
                </c:pt>
                <c:pt idx="19120">
                  <c:v>14929.583979999999</c:v>
                </c:pt>
                <c:pt idx="19121">
                  <c:v>14929.58123</c:v>
                </c:pt>
                <c:pt idx="19122">
                  <c:v>14929.576800000001</c:v>
                </c:pt>
                <c:pt idx="19123">
                  <c:v>14929.57177</c:v>
                </c:pt>
                <c:pt idx="19124">
                  <c:v>14929.56616</c:v>
                </c:pt>
                <c:pt idx="19125">
                  <c:v>14929.543530000001</c:v>
                </c:pt>
                <c:pt idx="19126">
                  <c:v>14929.5401</c:v>
                </c:pt>
                <c:pt idx="19127">
                  <c:v>14929.529920000001</c:v>
                </c:pt>
                <c:pt idx="19128">
                  <c:v>14929.512339999999</c:v>
                </c:pt>
                <c:pt idx="19129">
                  <c:v>14929.505520000001</c:v>
                </c:pt>
                <c:pt idx="19130">
                  <c:v>14929.45996</c:v>
                </c:pt>
                <c:pt idx="19131">
                  <c:v>14929.458549999999</c:v>
                </c:pt>
                <c:pt idx="19132">
                  <c:v>14929.449629999999</c:v>
                </c:pt>
                <c:pt idx="19133">
                  <c:v>14929.43377</c:v>
                </c:pt>
                <c:pt idx="19134">
                  <c:v>14929.41087</c:v>
                </c:pt>
                <c:pt idx="19135">
                  <c:v>14929.39488</c:v>
                </c:pt>
                <c:pt idx="19136">
                  <c:v>14929.379859999999</c:v>
                </c:pt>
                <c:pt idx="19137">
                  <c:v>14929.37436</c:v>
                </c:pt>
                <c:pt idx="19138">
                  <c:v>14929.36506</c:v>
                </c:pt>
                <c:pt idx="19139">
                  <c:v>14929.34787</c:v>
                </c:pt>
                <c:pt idx="19140">
                  <c:v>14929.34618</c:v>
                </c:pt>
                <c:pt idx="19141">
                  <c:v>14929.32202</c:v>
                </c:pt>
                <c:pt idx="19142">
                  <c:v>14929.319960000001</c:v>
                </c:pt>
                <c:pt idx="19143">
                  <c:v>14929.290419999999</c:v>
                </c:pt>
                <c:pt idx="19144">
                  <c:v>14929.286040000001</c:v>
                </c:pt>
                <c:pt idx="19145">
                  <c:v>14929.2832</c:v>
                </c:pt>
                <c:pt idx="19146">
                  <c:v>14929.28111</c:v>
                </c:pt>
                <c:pt idx="19147">
                  <c:v>14929.27377</c:v>
                </c:pt>
                <c:pt idx="19148">
                  <c:v>14929.272790000001</c:v>
                </c:pt>
                <c:pt idx="19149">
                  <c:v>14929.266439999999</c:v>
                </c:pt>
                <c:pt idx="19150">
                  <c:v>14929.26154</c:v>
                </c:pt>
                <c:pt idx="19151">
                  <c:v>14929.2299</c:v>
                </c:pt>
                <c:pt idx="19152">
                  <c:v>14929.22388</c:v>
                </c:pt>
                <c:pt idx="19153">
                  <c:v>14929.20685</c:v>
                </c:pt>
                <c:pt idx="19154">
                  <c:v>14929.202139999999</c:v>
                </c:pt>
                <c:pt idx="19155">
                  <c:v>14929.200769999999</c:v>
                </c:pt>
                <c:pt idx="19156">
                  <c:v>14929.19663</c:v>
                </c:pt>
                <c:pt idx="19157">
                  <c:v>14929.19657</c:v>
                </c:pt>
                <c:pt idx="19158">
                  <c:v>14929.193209999999</c:v>
                </c:pt>
                <c:pt idx="19159">
                  <c:v>14929.18326</c:v>
                </c:pt>
                <c:pt idx="19160">
                  <c:v>14929.16899</c:v>
                </c:pt>
                <c:pt idx="19161">
                  <c:v>14929.16006</c:v>
                </c:pt>
                <c:pt idx="19162">
                  <c:v>14929.143110000001</c:v>
                </c:pt>
                <c:pt idx="19163">
                  <c:v>14929.137189999999</c:v>
                </c:pt>
                <c:pt idx="19164">
                  <c:v>14929.1335</c:v>
                </c:pt>
                <c:pt idx="19165">
                  <c:v>14929.12355</c:v>
                </c:pt>
                <c:pt idx="19166">
                  <c:v>14929.11663</c:v>
                </c:pt>
                <c:pt idx="19167">
                  <c:v>14929.09411</c:v>
                </c:pt>
                <c:pt idx="19168">
                  <c:v>14929.0834</c:v>
                </c:pt>
                <c:pt idx="19169">
                  <c:v>14929.036389999999</c:v>
                </c:pt>
                <c:pt idx="19170">
                  <c:v>14929.03507</c:v>
                </c:pt>
                <c:pt idx="19171">
                  <c:v>14929.03016</c:v>
                </c:pt>
                <c:pt idx="19172">
                  <c:v>14929.01103</c:v>
                </c:pt>
                <c:pt idx="19173">
                  <c:v>14929.007600000001</c:v>
                </c:pt>
                <c:pt idx="19174">
                  <c:v>14928.991480000001</c:v>
                </c:pt>
                <c:pt idx="19175">
                  <c:v>14928.98337</c:v>
                </c:pt>
                <c:pt idx="19176">
                  <c:v>14928.956749999999</c:v>
                </c:pt>
                <c:pt idx="19177">
                  <c:v>14928.948630000001</c:v>
                </c:pt>
                <c:pt idx="19178">
                  <c:v>14928.946120000001</c:v>
                </c:pt>
                <c:pt idx="19179">
                  <c:v>14928.926799999999</c:v>
                </c:pt>
                <c:pt idx="19180">
                  <c:v>14928.865379999999</c:v>
                </c:pt>
                <c:pt idx="19181">
                  <c:v>14928.850479999999</c:v>
                </c:pt>
                <c:pt idx="19182">
                  <c:v>14928.84908</c:v>
                </c:pt>
                <c:pt idx="19183">
                  <c:v>14928.8393</c:v>
                </c:pt>
                <c:pt idx="19184">
                  <c:v>14928.82861</c:v>
                </c:pt>
                <c:pt idx="19185">
                  <c:v>14928.81748</c:v>
                </c:pt>
                <c:pt idx="19186">
                  <c:v>14928.813179999999</c:v>
                </c:pt>
                <c:pt idx="19187">
                  <c:v>14928.799730000001</c:v>
                </c:pt>
                <c:pt idx="19188">
                  <c:v>14928.790499999999</c:v>
                </c:pt>
                <c:pt idx="19189">
                  <c:v>14928.78673</c:v>
                </c:pt>
                <c:pt idx="19190">
                  <c:v>14928.76641</c:v>
                </c:pt>
                <c:pt idx="19191">
                  <c:v>14928.75657</c:v>
                </c:pt>
                <c:pt idx="19192">
                  <c:v>14928.74274</c:v>
                </c:pt>
                <c:pt idx="19193">
                  <c:v>14928.739299999999</c:v>
                </c:pt>
                <c:pt idx="19194">
                  <c:v>14928.72415</c:v>
                </c:pt>
                <c:pt idx="19195">
                  <c:v>14928.698899999999</c:v>
                </c:pt>
                <c:pt idx="19196">
                  <c:v>14928.682210000001</c:v>
                </c:pt>
                <c:pt idx="19197">
                  <c:v>14928.680109999999</c:v>
                </c:pt>
                <c:pt idx="19198">
                  <c:v>14928.654829999999</c:v>
                </c:pt>
                <c:pt idx="19199">
                  <c:v>14928.64236</c:v>
                </c:pt>
                <c:pt idx="19200">
                  <c:v>14928.6405</c:v>
                </c:pt>
                <c:pt idx="19201">
                  <c:v>14928.63953</c:v>
                </c:pt>
                <c:pt idx="19202">
                  <c:v>14928.626550000001</c:v>
                </c:pt>
                <c:pt idx="19203">
                  <c:v>14928.60542</c:v>
                </c:pt>
                <c:pt idx="19204">
                  <c:v>14928.598019999999</c:v>
                </c:pt>
                <c:pt idx="19205">
                  <c:v>14928.56955</c:v>
                </c:pt>
                <c:pt idx="19206">
                  <c:v>14928.56026</c:v>
                </c:pt>
                <c:pt idx="19207">
                  <c:v>14928.55826</c:v>
                </c:pt>
                <c:pt idx="19208">
                  <c:v>14928.535760000001</c:v>
                </c:pt>
                <c:pt idx="19209">
                  <c:v>14928.534750000001</c:v>
                </c:pt>
                <c:pt idx="19210">
                  <c:v>14928.53289</c:v>
                </c:pt>
                <c:pt idx="19211">
                  <c:v>14928.52599</c:v>
                </c:pt>
                <c:pt idx="19212">
                  <c:v>14928.514080000001</c:v>
                </c:pt>
                <c:pt idx="19213">
                  <c:v>14928.506869999999</c:v>
                </c:pt>
                <c:pt idx="19214">
                  <c:v>14928.50361</c:v>
                </c:pt>
                <c:pt idx="19215">
                  <c:v>14928.49344</c:v>
                </c:pt>
                <c:pt idx="19216">
                  <c:v>14928.47748</c:v>
                </c:pt>
                <c:pt idx="19217">
                  <c:v>14928.427900000001</c:v>
                </c:pt>
                <c:pt idx="19218">
                  <c:v>14928.398709999999</c:v>
                </c:pt>
                <c:pt idx="19219">
                  <c:v>14928.393169999999</c:v>
                </c:pt>
                <c:pt idx="19220">
                  <c:v>14928.38862</c:v>
                </c:pt>
                <c:pt idx="19221">
                  <c:v>14928.36413</c:v>
                </c:pt>
                <c:pt idx="19222">
                  <c:v>14928.357819999999</c:v>
                </c:pt>
                <c:pt idx="19223">
                  <c:v>14928.346</c:v>
                </c:pt>
                <c:pt idx="19224">
                  <c:v>14928.328380000001</c:v>
                </c:pt>
                <c:pt idx="19225">
                  <c:v>14928.32732</c:v>
                </c:pt>
                <c:pt idx="19226">
                  <c:v>14928.3251</c:v>
                </c:pt>
                <c:pt idx="19227">
                  <c:v>14928.32186</c:v>
                </c:pt>
                <c:pt idx="19228">
                  <c:v>14928.297930000001</c:v>
                </c:pt>
                <c:pt idx="19229">
                  <c:v>14928.27938</c:v>
                </c:pt>
                <c:pt idx="19230">
                  <c:v>14928.271070000001</c:v>
                </c:pt>
                <c:pt idx="19231">
                  <c:v>14928.25527</c:v>
                </c:pt>
                <c:pt idx="19232">
                  <c:v>14928.25237</c:v>
                </c:pt>
                <c:pt idx="19233">
                  <c:v>14928.22402</c:v>
                </c:pt>
                <c:pt idx="19234">
                  <c:v>14928.20248</c:v>
                </c:pt>
                <c:pt idx="19235">
                  <c:v>14928.1831</c:v>
                </c:pt>
                <c:pt idx="19236">
                  <c:v>14928.169540000001</c:v>
                </c:pt>
                <c:pt idx="19237">
                  <c:v>14928.122509999999</c:v>
                </c:pt>
                <c:pt idx="19238">
                  <c:v>14928.1021</c:v>
                </c:pt>
                <c:pt idx="19239">
                  <c:v>14928.10001</c:v>
                </c:pt>
                <c:pt idx="19240">
                  <c:v>14928.085940000001</c:v>
                </c:pt>
                <c:pt idx="19241">
                  <c:v>14928.081679999999</c:v>
                </c:pt>
                <c:pt idx="19242">
                  <c:v>14928.07141</c:v>
                </c:pt>
                <c:pt idx="19243">
                  <c:v>14928.058650000001</c:v>
                </c:pt>
                <c:pt idx="19244">
                  <c:v>14928.03097</c:v>
                </c:pt>
                <c:pt idx="19245">
                  <c:v>14928.02903</c:v>
                </c:pt>
                <c:pt idx="19246">
                  <c:v>14928.02428</c:v>
                </c:pt>
                <c:pt idx="19247">
                  <c:v>14928.02217</c:v>
                </c:pt>
                <c:pt idx="19248">
                  <c:v>14928.00711</c:v>
                </c:pt>
                <c:pt idx="19249">
                  <c:v>14927.99886</c:v>
                </c:pt>
                <c:pt idx="19250">
                  <c:v>14927.993340000001</c:v>
                </c:pt>
                <c:pt idx="19251">
                  <c:v>14927.97919</c:v>
                </c:pt>
                <c:pt idx="19252">
                  <c:v>14927.96163</c:v>
                </c:pt>
                <c:pt idx="19253">
                  <c:v>14927.90892</c:v>
                </c:pt>
                <c:pt idx="19254">
                  <c:v>14927.893249999999</c:v>
                </c:pt>
                <c:pt idx="19255">
                  <c:v>14927.893120000001</c:v>
                </c:pt>
                <c:pt idx="19256">
                  <c:v>14927.878360000001</c:v>
                </c:pt>
                <c:pt idx="19257">
                  <c:v>14927.869500000001</c:v>
                </c:pt>
                <c:pt idx="19258">
                  <c:v>14927.86695</c:v>
                </c:pt>
                <c:pt idx="19259">
                  <c:v>14927.850049999999</c:v>
                </c:pt>
                <c:pt idx="19260">
                  <c:v>14927.84728</c:v>
                </c:pt>
                <c:pt idx="19261">
                  <c:v>14927.831770000001</c:v>
                </c:pt>
                <c:pt idx="19262">
                  <c:v>14927.827359999999</c:v>
                </c:pt>
                <c:pt idx="19263">
                  <c:v>14927.823539999999</c:v>
                </c:pt>
                <c:pt idx="19264">
                  <c:v>14927.80845</c:v>
                </c:pt>
                <c:pt idx="19265">
                  <c:v>14927.801240000001</c:v>
                </c:pt>
                <c:pt idx="19266">
                  <c:v>14927.79702</c:v>
                </c:pt>
                <c:pt idx="19267">
                  <c:v>14927.773069999999</c:v>
                </c:pt>
                <c:pt idx="19268">
                  <c:v>14927.744199999999</c:v>
                </c:pt>
                <c:pt idx="19269">
                  <c:v>14927.7291</c:v>
                </c:pt>
                <c:pt idx="19270">
                  <c:v>14927.722019999999</c:v>
                </c:pt>
                <c:pt idx="19271">
                  <c:v>14927.712229999999</c:v>
                </c:pt>
                <c:pt idx="19272">
                  <c:v>14927.71076</c:v>
                </c:pt>
                <c:pt idx="19273">
                  <c:v>14927.690280000001</c:v>
                </c:pt>
                <c:pt idx="19274">
                  <c:v>14927.68708</c:v>
                </c:pt>
                <c:pt idx="19275">
                  <c:v>14927.66282</c:v>
                </c:pt>
                <c:pt idx="19276">
                  <c:v>14927.661990000001</c:v>
                </c:pt>
                <c:pt idx="19277">
                  <c:v>14927.595509999999</c:v>
                </c:pt>
                <c:pt idx="19278">
                  <c:v>14927.59165</c:v>
                </c:pt>
                <c:pt idx="19279">
                  <c:v>14927.57726</c:v>
                </c:pt>
                <c:pt idx="19280">
                  <c:v>14927.57238</c:v>
                </c:pt>
                <c:pt idx="19281">
                  <c:v>14927.546270000001</c:v>
                </c:pt>
                <c:pt idx="19282">
                  <c:v>14927.541509999999</c:v>
                </c:pt>
                <c:pt idx="19283">
                  <c:v>14927.53731</c:v>
                </c:pt>
                <c:pt idx="19284">
                  <c:v>14927.53637</c:v>
                </c:pt>
                <c:pt idx="19285">
                  <c:v>14927.52476</c:v>
                </c:pt>
                <c:pt idx="19286">
                  <c:v>14927.522989999999</c:v>
                </c:pt>
                <c:pt idx="19287">
                  <c:v>14927.503710000001</c:v>
                </c:pt>
                <c:pt idx="19288">
                  <c:v>14927.49972</c:v>
                </c:pt>
                <c:pt idx="19289">
                  <c:v>14927.47863</c:v>
                </c:pt>
                <c:pt idx="19290">
                  <c:v>14927.476780000001</c:v>
                </c:pt>
                <c:pt idx="19291">
                  <c:v>14927.4614</c:v>
                </c:pt>
                <c:pt idx="19292">
                  <c:v>14927.453100000001</c:v>
                </c:pt>
                <c:pt idx="19293">
                  <c:v>14927.448539999999</c:v>
                </c:pt>
                <c:pt idx="19294">
                  <c:v>14927.43024</c:v>
                </c:pt>
                <c:pt idx="19295">
                  <c:v>14927.42462</c:v>
                </c:pt>
                <c:pt idx="19296">
                  <c:v>14927.40508</c:v>
                </c:pt>
                <c:pt idx="19297">
                  <c:v>14927.39718</c:v>
                </c:pt>
                <c:pt idx="19298">
                  <c:v>14927.36673</c:v>
                </c:pt>
                <c:pt idx="19299">
                  <c:v>14927.35175</c:v>
                </c:pt>
                <c:pt idx="19300">
                  <c:v>14927.34186</c:v>
                </c:pt>
                <c:pt idx="19301">
                  <c:v>14927.337519999999</c:v>
                </c:pt>
                <c:pt idx="19302">
                  <c:v>14927.31943</c:v>
                </c:pt>
                <c:pt idx="19303">
                  <c:v>14927.308569999999</c:v>
                </c:pt>
                <c:pt idx="19304">
                  <c:v>14927.279990000001</c:v>
                </c:pt>
                <c:pt idx="19305">
                  <c:v>14927.229230000001</c:v>
                </c:pt>
                <c:pt idx="19306">
                  <c:v>14927.21111</c:v>
                </c:pt>
                <c:pt idx="19307">
                  <c:v>14927.183569999999</c:v>
                </c:pt>
                <c:pt idx="19308">
                  <c:v>14927.16858</c:v>
                </c:pt>
                <c:pt idx="19309">
                  <c:v>14927.150659999999</c:v>
                </c:pt>
                <c:pt idx="19310">
                  <c:v>14927.12398</c:v>
                </c:pt>
                <c:pt idx="19311">
                  <c:v>14927.11694</c:v>
                </c:pt>
                <c:pt idx="19312">
                  <c:v>14927.0969</c:v>
                </c:pt>
                <c:pt idx="19313">
                  <c:v>14927.09179</c:v>
                </c:pt>
                <c:pt idx="19314">
                  <c:v>14927.088089999999</c:v>
                </c:pt>
                <c:pt idx="19315">
                  <c:v>14927.07041</c:v>
                </c:pt>
                <c:pt idx="19316">
                  <c:v>14927.042390000001</c:v>
                </c:pt>
                <c:pt idx="19317">
                  <c:v>14927.04033</c:v>
                </c:pt>
                <c:pt idx="19318">
                  <c:v>14927.034610000001</c:v>
                </c:pt>
                <c:pt idx="19319">
                  <c:v>14927.011469999999</c:v>
                </c:pt>
                <c:pt idx="19320">
                  <c:v>14927.007240000001</c:v>
                </c:pt>
                <c:pt idx="19321">
                  <c:v>14926.99584</c:v>
                </c:pt>
                <c:pt idx="19322">
                  <c:v>14926.990949999999</c:v>
                </c:pt>
                <c:pt idx="19323">
                  <c:v>14926.98964</c:v>
                </c:pt>
                <c:pt idx="19324">
                  <c:v>14926.98762</c:v>
                </c:pt>
                <c:pt idx="19325">
                  <c:v>14926.982739999999</c:v>
                </c:pt>
                <c:pt idx="19326">
                  <c:v>14926.97608</c:v>
                </c:pt>
                <c:pt idx="19327">
                  <c:v>14926.96862</c:v>
                </c:pt>
                <c:pt idx="19328">
                  <c:v>14926.95061</c:v>
                </c:pt>
                <c:pt idx="19329">
                  <c:v>14926.94414</c:v>
                </c:pt>
                <c:pt idx="19330">
                  <c:v>14926.942510000001</c:v>
                </c:pt>
                <c:pt idx="19331">
                  <c:v>14926.91821</c:v>
                </c:pt>
                <c:pt idx="19332">
                  <c:v>14926.908799999999</c:v>
                </c:pt>
                <c:pt idx="19333">
                  <c:v>14926.902539999999</c:v>
                </c:pt>
                <c:pt idx="19334">
                  <c:v>14926.89128</c:v>
                </c:pt>
                <c:pt idx="19335">
                  <c:v>14926.858990000001</c:v>
                </c:pt>
                <c:pt idx="19336">
                  <c:v>14926.841280000001</c:v>
                </c:pt>
                <c:pt idx="19337">
                  <c:v>14926.837810000001</c:v>
                </c:pt>
                <c:pt idx="19338">
                  <c:v>14926.814399999999</c:v>
                </c:pt>
                <c:pt idx="19339">
                  <c:v>14926.813550000001</c:v>
                </c:pt>
                <c:pt idx="19340">
                  <c:v>14926.781660000001</c:v>
                </c:pt>
                <c:pt idx="19341">
                  <c:v>14926.754940000001</c:v>
                </c:pt>
                <c:pt idx="19342">
                  <c:v>14926.746080000001</c:v>
                </c:pt>
                <c:pt idx="19343">
                  <c:v>14926.73648</c:v>
                </c:pt>
                <c:pt idx="19344">
                  <c:v>14926.731040000001</c:v>
                </c:pt>
                <c:pt idx="19345">
                  <c:v>14926.71097</c:v>
                </c:pt>
                <c:pt idx="19346">
                  <c:v>14926.70428</c:v>
                </c:pt>
                <c:pt idx="19347">
                  <c:v>14926.696089999999</c:v>
                </c:pt>
                <c:pt idx="19348">
                  <c:v>14926.68737</c:v>
                </c:pt>
                <c:pt idx="19349">
                  <c:v>14926.68627</c:v>
                </c:pt>
                <c:pt idx="19350">
                  <c:v>14926.68519</c:v>
                </c:pt>
                <c:pt idx="19351">
                  <c:v>14926.66137</c:v>
                </c:pt>
                <c:pt idx="19352">
                  <c:v>14926.65684</c:v>
                </c:pt>
                <c:pt idx="19353">
                  <c:v>14926.63039</c:v>
                </c:pt>
                <c:pt idx="19354">
                  <c:v>14926.62004</c:v>
                </c:pt>
                <c:pt idx="19355">
                  <c:v>14926.611279999999</c:v>
                </c:pt>
                <c:pt idx="19356">
                  <c:v>14926.608850000001</c:v>
                </c:pt>
                <c:pt idx="19357">
                  <c:v>14926.595950000001</c:v>
                </c:pt>
                <c:pt idx="19358">
                  <c:v>14926.58246</c:v>
                </c:pt>
                <c:pt idx="19359">
                  <c:v>14926.56846</c:v>
                </c:pt>
                <c:pt idx="19360">
                  <c:v>14926.5659</c:v>
                </c:pt>
                <c:pt idx="19361">
                  <c:v>14926.563239999999</c:v>
                </c:pt>
                <c:pt idx="19362">
                  <c:v>14926.54761</c:v>
                </c:pt>
                <c:pt idx="19363">
                  <c:v>14926.547549999999</c:v>
                </c:pt>
                <c:pt idx="19364">
                  <c:v>14926.52872</c:v>
                </c:pt>
                <c:pt idx="19365">
                  <c:v>14926.528630000001</c:v>
                </c:pt>
                <c:pt idx="19366">
                  <c:v>14926.52347</c:v>
                </c:pt>
                <c:pt idx="19367">
                  <c:v>14926.52103</c:v>
                </c:pt>
                <c:pt idx="19368">
                  <c:v>14926.498320000001</c:v>
                </c:pt>
                <c:pt idx="19369">
                  <c:v>14926.484399999999</c:v>
                </c:pt>
                <c:pt idx="19370">
                  <c:v>14926.471960000001</c:v>
                </c:pt>
                <c:pt idx="19371">
                  <c:v>14926.431</c:v>
                </c:pt>
                <c:pt idx="19372">
                  <c:v>14926.36105</c:v>
                </c:pt>
                <c:pt idx="19373">
                  <c:v>14926.357830000001</c:v>
                </c:pt>
                <c:pt idx="19374">
                  <c:v>14926.35764</c:v>
                </c:pt>
                <c:pt idx="19375">
                  <c:v>14926.34469</c:v>
                </c:pt>
                <c:pt idx="19376">
                  <c:v>14926.34023</c:v>
                </c:pt>
                <c:pt idx="19377">
                  <c:v>14926.316580000001</c:v>
                </c:pt>
                <c:pt idx="19378">
                  <c:v>14926.30293</c:v>
                </c:pt>
                <c:pt idx="19379">
                  <c:v>14926.302729999999</c:v>
                </c:pt>
                <c:pt idx="19380">
                  <c:v>14926.293</c:v>
                </c:pt>
                <c:pt idx="19381">
                  <c:v>14926.288409999999</c:v>
                </c:pt>
                <c:pt idx="19382">
                  <c:v>14926.267110000001</c:v>
                </c:pt>
                <c:pt idx="19383">
                  <c:v>14926.255660000001</c:v>
                </c:pt>
                <c:pt idx="19384">
                  <c:v>14926.241190000001</c:v>
                </c:pt>
                <c:pt idx="19385">
                  <c:v>14926.23647</c:v>
                </c:pt>
                <c:pt idx="19386">
                  <c:v>14926.232169999999</c:v>
                </c:pt>
                <c:pt idx="19387">
                  <c:v>14926.224969999999</c:v>
                </c:pt>
                <c:pt idx="19388">
                  <c:v>14926.21118</c:v>
                </c:pt>
                <c:pt idx="19389">
                  <c:v>14926.181629999999</c:v>
                </c:pt>
                <c:pt idx="19390">
                  <c:v>14926.15128</c:v>
                </c:pt>
                <c:pt idx="19391">
                  <c:v>14926.13681</c:v>
                </c:pt>
                <c:pt idx="19392">
                  <c:v>14926.11831</c:v>
                </c:pt>
                <c:pt idx="19393">
                  <c:v>14926.112359999999</c:v>
                </c:pt>
                <c:pt idx="19394">
                  <c:v>14926.089459999999</c:v>
                </c:pt>
                <c:pt idx="19395">
                  <c:v>14926.088229999999</c:v>
                </c:pt>
                <c:pt idx="19396">
                  <c:v>14926.077149999999</c:v>
                </c:pt>
                <c:pt idx="19397">
                  <c:v>14926.074350000001</c:v>
                </c:pt>
                <c:pt idx="19398">
                  <c:v>14926.038560000001</c:v>
                </c:pt>
                <c:pt idx="19399">
                  <c:v>14926.01388</c:v>
                </c:pt>
                <c:pt idx="19400">
                  <c:v>14926.0077</c:v>
                </c:pt>
                <c:pt idx="19401">
                  <c:v>14926.00229</c:v>
                </c:pt>
                <c:pt idx="19402">
                  <c:v>14925.99517</c:v>
                </c:pt>
                <c:pt idx="19403">
                  <c:v>14925.99171</c:v>
                </c:pt>
                <c:pt idx="19404">
                  <c:v>14925.98496</c:v>
                </c:pt>
                <c:pt idx="19405">
                  <c:v>14925.982309999999</c:v>
                </c:pt>
                <c:pt idx="19406">
                  <c:v>14925.974620000001</c:v>
                </c:pt>
                <c:pt idx="19407">
                  <c:v>14925.95649</c:v>
                </c:pt>
                <c:pt idx="19408">
                  <c:v>14925.94563</c:v>
                </c:pt>
                <c:pt idx="19409">
                  <c:v>14925.92786</c:v>
                </c:pt>
                <c:pt idx="19410">
                  <c:v>14925.9233</c:v>
                </c:pt>
                <c:pt idx="19411">
                  <c:v>14925.91749</c:v>
                </c:pt>
                <c:pt idx="19412">
                  <c:v>14925.91042</c:v>
                </c:pt>
                <c:pt idx="19413">
                  <c:v>14925.881149999999</c:v>
                </c:pt>
                <c:pt idx="19414">
                  <c:v>14925.85138</c:v>
                </c:pt>
                <c:pt idx="19415">
                  <c:v>14925.85086</c:v>
                </c:pt>
                <c:pt idx="19416">
                  <c:v>14925.84086</c:v>
                </c:pt>
                <c:pt idx="19417">
                  <c:v>14925.834290000001</c:v>
                </c:pt>
                <c:pt idx="19418">
                  <c:v>14925.82624</c:v>
                </c:pt>
                <c:pt idx="19419">
                  <c:v>14925.79919</c:v>
                </c:pt>
                <c:pt idx="19420">
                  <c:v>14925.763269999999</c:v>
                </c:pt>
                <c:pt idx="19421">
                  <c:v>14925.75829</c:v>
                </c:pt>
                <c:pt idx="19422">
                  <c:v>14925.7574</c:v>
                </c:pt>
                <c:pt idx="19423">
                  <c:v>14925.755999999999</c:v>
                </c:pt>
                <c:pt idx="19424">
                  <c:v>14925.73957</c:v>
                </c:pt>
                <c:pt idx="19425">
                  <c:v>14925.70442</c:v>
                </c:pt>
                <c:pt idx="19426">
                  <c:v>14925.67022</c:v>
                </c:pt>
                <c:pt idx="19427">
                  <c:v>14925.668019999999</c:v>
                </c:pt>
                <c:pt idx="19428">
                  <c:v>14925.66635</c:v>
                </c:pt>
                <c:pt idx="19429">
                  <c:v>14925.6656</c:v>
                </c:pt>
                <c:pt idx="19430">
                  <c:v>14925.632089999999</c:v>
                </c:pt>
                <c:pt idx="19431">
                  <c:v>14925.62118</c:v>
                </c:pt>
                <c:pt idx="19432">
                  <c:v>14925.609979999999</c:v>
                </c:pt>
                <c:pt idx="19433">
                  <c:v>14925.6075</c:v>
                </c:pt>
                <c:pt idx="19434">
                  <c:v>14925.584650000001</c:v>
                </c:pt>
                <c:pt idx="19435">
                  <c:v>14925.579229999999</c:v>
                </c:pt>
                <c:pt idx="19436">
                  <c:v>14925.57581</c:v>
                </c:pt>
                <c:pt idx="19437">
                  <c:v>14925.57329</c:v>
                </c:pt>
                <c:pt idx="19438">
                  <c:v>14925.54804</c:v>
                </c:pt>
                <c:pt idx="19439">
                  <c:v>14925.536260000001</c:v>
                </c:pt>
                <c:pt idx="19440">
                  <c:v>14925.53436</c:v>
                </c:pt>
                <c:pt idx="19441">
                  <c:v>14925.517169999999</c:v>
                </c:pt>
                <c:pt idx="19442">
                  <c:v>14925.508400000001</c:v>
                </c:pt>
                <c:pt idx="19443">
                  <c:v>14925.507250000001</c:v>
                </c:pt>
                <c:pt idx="19444">
                  <c:v>14925.488960000001</c:v>
                </c:pt>
                <c:pt idx="19445">
                  <c:v>14925.485860000001</c:v>
                </c:pt>
                <c:pt idx="19446">
                  <c:v>14925.480229999999</c:v>
                </c:pt>
                <c:pt idx="19447">
                  <c:v>14925.47762</c:v>
                </c:pt>
                <c:pt idx="19448">
                  <c:v>14925.466270000001</c:v>
                </c:pt>
                <c:pt idx="19449">
                  <c:v>14925.46399</c:v>
                </c:pt>
                <c:pt idx="19450">
                  <c:v>14925.460359999999</c:v>
                </c:pt>
                <c:pt idx="19451">
                  <c:v>14925.458619999999</c:v>
                </c:pt>
                <c:pt idx="19452">
                  <c:v>14925.458280000001</c:v>
                </c:pt>
                <c:pt idx="19453">
                  <c:v>14925.45095</c:v>
                </c:pt>
                <c:pt idx="19454">
                  <c:v>14925.447700000001</c:v>
                </c:pt>
                <c:pt idx="19455">
                  <c:v>14925.427970000001</c:v>
                </c:pt>
                <c:pt idx="19456">
                  <c:v>14925.41332</c:v>
                </c:pt>
                <c:pt idx="19457">
                  <c:v>14925.393770000001</c:v>
                </c:pt>
                <c:pt idx="19458">
                  <c:v>14925.35686</c:v>
                </c:pt>
                <c:pt idx="19459">
                  <c:v>14925.326859999999</c:v>
                </c:pt>
                <c:pt idx="19460">
                  <c:v>14925.306280000001</c:v>
                </c:pt>
                <c:pt idx="19461">
                  <c:v>14925.297280000001</c:v>
                </c:pt>
                <c:pt idx="19462">
                  <c:v>14925.28436</c:v>
                </c:pt>
                <c:pt idx="19463">
                  <c:v>14925.280479999999</c:v>
                </c:pt>
                <c:pt idx="19464">
                  <c:v>14925.26613</c:v>
                </c:pt>
                <c:pt idx="19465">
                  <c:v>14925.24296</c:v>
                </c:pt>
                <c:pt idx="19466">
                  <c:v>14925.242399999999</c:v>
                </c:pt>
                <c:pt idx="19467">
                  <c:v>14925.21099</c:v>
                </c:pt>
                <c:pt idx="19468">
                  <c:v>14925.206389999999</c:v>
                </c:pt>
                <c:pt idx="19469">
                  <c:v>14925.200409999999</c:v>
                </c:pt>
                <c:pt idx="19470">
                  <c:v>14925.19931</c:v>
                </c:pt>
                <c:pt idx="19471">
                  <c:v>14925.198200000001</c:v>
                </c:pt>
                <c:pt idx="19472">
                  <c:v>14925.19794</c:v>
                </c:pt>
                <c:pt idx="19473">
                  <c:v>14925.194100000001</c:v>
                </c:pt>
                <c:pt idx="19474">
                  <c:v>14925.18288</c:v>
                </c:pt>
                <c:pt idx="19475">
                  <c:v>14925.17902</c:v>
                </c:pt>
                <c:pt idx="19476">
                  <c:v>14925.164059999999</c:v>
                </c:pt>
                <c:pt idx="19477">
                  <c:v>14925.16174</c:v>
                </c:pt>
                <c:pt idx="19478">
                  <c:v>14925.158229999999</c:v>
                </c:pt>
                <c:pt idx="19479">
                  <c:v>14925.157429999999</c:v>
                </c:pt>
                <c:pt idx="19480">
                  <c:v>14925.14193</c:v>
                </c:pt>
                <c:pt idx="19481">
                  <c:v>14925.1402</c:v>
                </c:pt>
                <c:pt idx="19482">
                  <c:v>14925.128699999999</c:v>
                </c:pt>
                <c:pt idx="19483">
                  <c:v>14925.106239999999</c:v>
                </c:pt>
                <c:pt idx="19484">
                  <c:v>14925.09924</c:v>
                </c:pt>
                <c:pt idx="19485">
                  <c:v>14925.09325</c:v>
                </c:pt>
                <c:pt idx="19486">
                  <c:v>14925.0861</c:v>
                </c:pt>
                <c:pt idx="19487">
                  <c:v>14925.073259999999</c:v>
                </c:pt>
                <c:pt idx="19488">
                  <c:v>14925.07242</c:v>
                </c:pt>
                <c:pt idx="19489">
                  <c:v>14925.045910000001</c:v>
                </c:pt>
                <c:pt idx="19490">
                  <c:v>14925.04514</c:v>
                </c:pt>
                <c:pt idx="19491">
                  <c:v>14925.00539</c:v>
                </c:pt>
                <c:pt idx="19492">
                  <c:v>14925.003290000001</c:v>
                </c:pt>
                <c:pt idx="19493">
                  <c:v>14925.00013</c:v>
                </c:pt>
                <c:pt idx="19494">
                  <c:v>14924.993479999999</c:v>
                </c:pt>
                <c:pt idx="19495">
                  <c:v>14924.97502</c:v>
                </c:pt>
                <c:pt idx="19496">
                  <c:v>14924.96011</c:v>
                </c:pt>
                <c:pt idx="19497">
                  <c:v>14924.9573</c:v>
                </c:pt>
                <c:pt idx="19498">
                  <c:v>14924.95631</c:v>
                </c:pt>
                <c:pt idx="19499">
                  <c:v>14924.955309999999</c:v>
                </c:pt>
                <c:pt idx="19500">
                  <c:v>14924.918110000001</c:v>
                </c:pt>
                <c:pt idx="19501">
                  <c:v>14924.9169</c:v>
                </c:pt>
                <c:pt idx="19502">
                  <c:v>14924.91576</c:v>
                </c:pt>
                <c:pt idx="19503">
                  <c:v>14924.89999</c:v>
                </c:pt>
                <c:pt idx="19504">
                  <c:v>14924.85873</c:v>
                </c:pt>
                <c:pt idx="19505">
                  <c:v>14924.847809999999</c:v>
                </c:pt>
                <c:pt idx="19506">
                  <c:v>14924.822190000001</c:v>
                </c:pt>
                <c:pt idx="19507">
                  <c:v>14924.79322</c:v>
                </c:pt>
                <c:pt idx="19508">
                  <c:v>14924.78282</c:v>
                </c:pt>
                <c:pt idx="19509">
                  <c:v>14924.7816</c:v>
                </c:pt>
                <c:pt idx="19510">
                  <c:v>14924.77512</c:v>
                </c:pt>
                <c:pt idx="19511">
                  <c:v>14924.75345</c:v>
                </c:pt>
                <c:pt idx="19512">
                  <c:v>14924.73892</c:v>
                </c:pt>
                <c:pt idx="19513">
                  <c:v>14924.73057</c:v>
                </c:pt>
                <c:pt idx="19514">
                  <c:v>14924.714459999999</c:v>
                </c:pt>
                <c:pt idx="19515">
                  <c:v>14924.693730000001</c:v>
                </c:pt>
                <c:pt idx="19516">
                  <c:v>14924.67641</c:v>
                </c:pt>
                <c:pt idx="19517">
                  <c:v>14924.673570000001</c:v>
                </c:pt>
                <c:pt idx="19518">
                  <c:v>14924.67273</c:v>
                </c:pt>
                <c:pt idx="19519">
                  <c:v>14924.649890000001</c:v>
                </c:pt>
                <c:pt idx="19520">
                  <c:v>14924.63623</c:v>
                </c:pt>
                <c:pt idx="19521">
                  <c:v>14924.536889999999</c:v>
                </c:pt>
                <c:pt idx="19522">
                  <c:v>14924.51202</c:v>
                </c:pt>
                <c:pt idx="19523">
                  <c:v>14924.48407</c:v>
                </c:pt>
                <c:pt idx="19524">
                  <c:v>14924.47133</c:v>
                </c:pt>
                <c:pt idx="19525">
                  <c:v>14924.438959999999</c:v>
                </c:pt>
                <c:pt idx="19526">
                  <c:v>14924.431430000001</c:v>
                </c:pt>
                <c:pt idx="19527">
                  <c:v>14924.42446</c:v>
                </c:pt>
                <c:pt idx="19528">
                  <c:v>14924.41617</c:v>
                </c:pt>
                <c:pt idx="19529">
                  <c:v>14924.390069999999</c:v>
                </c:pt>
                <c:pt idx="19530">
                  <c:v>14924.38767</c:v>
                </c:pt>
                <c:pt idx="19531">
                  <c:v>14924.3783</c:v>
                </c:pt>
                <c:pt idx="19532">
                  <c:v>14924.35231</c:v>
                </c:pt>
                <c:pt idx="19533">
                  <c:v>14924.35204</c:v>
                </c:pt>
                <c:pt idx="19534">
                  <c:v>14924.32849</c:v>
                </c:pt>
                <c:pt idx="19535">
                  <c:v>14924.3094</c:v>
                </c:pt>
                <c:pt idx="19536">
                  <c:v>14924.30611</c:v>
                </c:pt>
                <c:pt idx="19537">
                  <c:v>14924.26254</c:v>
                </c:pt>
                <c:pt idx="19538">
                  <c:v>14924.258620000001</c:v>
                </c:pt>
                <c:pt idx="19539">
                  <c:v>14924.257540000001</c:v>
                </c:pt>
                <c:pt idx="19540">
                  <c:v>14924.255569999999</c:v>
                </c:pt>
                <c:pt idx="19541">
                  <c:v>14924.24697</c:v>
                </c:pt>
                <c:pt idx="19542">
                  <c:v>14924.2086</c:v>
                </c:pt>
                <c:pt idx="19543">
                  <c:v>14924.19832</c:v>
                </c:pt>
                <c:pt idx="19544">
                  <c:v>14924.19405</c:v>
                </c:pt>
                <c:pt idx="19545">
                  <c:v>14924.169610000001</c:v>
                </c:pt>
                <c:pt idx="19546">
                  <c:v>14924.16037</c:v>
                </c:pt>
                <c:pt idx="19547">
                  <c:v>14924.160029999999</c:v>
                </c:pt>
                <c:pt idx="19548">
                  <c:v>14924.159019999999</c:v>
                </c:pt>
                <c:pt idx="19549">
                  <c:v>14924.157880000001</c:v>
                </c:pt>
                <c:pt idx="19550">
                  <c:v>14924.14724</c:v>
                </c:pt>
                <c:pt idx="19551">
                  <c:v>14924.1391</c:v>
                </c:pt>
                <c:pt idx="19552">
                  <c:v>14924.13305</c:v>
                </c:pt>
                <c:pt idx="19553">
                  <c:v>14924.12018</c:v>
                </c:pt>
                <c:pt idx="19554">
                  <c:v>14924.11851</c:v>
                </c:pt>
                <c:pt idx="19555">
                  <c:v>14924.11462</c:v>
                </c:pt>
                <c:pt idx="19556">
                  <c:v>14924.112450000001</c:v>
                </c:pt>
                <c:pt idx="19557">
                  <c:v>14924.09319</c:v>
                </c:pt>
                <c:pt idx="19558">
                  <c:v>14924.089190000001</c:v>
                </c:pt>
                <c:pt idx="19559">
                  <c:v>14924.074979999999</c:v>
                </c:pt>
                <c:pt idx="19560">
                  <c:v>14924.05992</c:v>
                </c:pt>
                <c:pt idx="19561">
                  <c:v>14924.04883</c:v>
                </c:pt>
                <c:pt idx="19562">
                  <c:v>14924.047119999999</c:v>
                </c:pt>
                <c:pt idx="19563">
                  <c:v>14924.028689999999</c:v>
                </c:pt>
                <c:pt idx="19564">
                  <c:v>14924.02577</c:v>
                </c:pt>
                <c:pt idx="19565">
                  <c:v>14924.00347</c:v>
                </c:pt>
                <c:pt idx="19566">
                  <c:v>14923.999470000001</c:v>
                </c:pt>
                <c:pt idx="19567">
                  <c:v>14923.99726</c:v>
                </c:pt>
                <c:pt idx="19568">
                  <c:v>14923.99135</c:v>
                </c:pt>
                <c:pt idx="19569">
                  <c:v>14923.98335</c:v>
                </c:pt>
                <c:pt idx="19570">
                  <c:v>14923.97694</c:v>
                </c:pt>
                <c:pt idx="19571">
                  <c:v>14923.943149999999</c:v>
                </c:pt>
                <c:pt idx="19572">
                  <c:v>14923.936299999999</c:v>
                </c:pt>
                <c:pt idx="19573">
                  <c:v>14923.89465</c:v>
                </c:pt>
                <c:pt idx="19574">
                  <c:v>14923.8945</c:v>
                </c:pt>
                <c:pt idx="19575">
                  <c:v>14923.89408</c:v>
                </c:pt>
                <c:pt idx="19576">
                  <c:v>14923.889450000001</c:v>
                </c:pt>
                <c:pt idx="19577">
                  <c:v>14923.885050000001</c:v>
                </c:pt>
                <c:pt idx="19578">
                  <c:v>14923.872960000001</c:v>
                </c:pt>
                <c:pt idx="19579">
                  <c:v>14923.869549999999</c:v>
                </c:pt>
                <c:pt idx="19580">
                  <c:v>14923.86881</c:v>
                </c:pt>
                <c:pt idx="19581">
                  <c:v>14923.8686</c:v>
                </c:pt>
                <c:pt idx="19582">
                  <c:v>14923.86658</c:v>
                </c:pt>
                <c:pt idx="19583">
                  <c:v>14923.83797</c:v>
                </c:pt>
                <c:pt idx="19584">
                  <c:v>14923.82473</c:v>
                </c:pt>
                <c:pt idx="19585">
                  <c:v>14923.81122</c:v>
                </c:pt>
                <c:pt idx="19586">
                  <c:v>14923.80501</c:v>
                </c:pt>
                <c:pt idx="19587">
                  <c:v>14923.802110000001</c:v>
                </c:pt>
                <c:pt idx="19588">
                  <c:v>14923.79975</c:v>
                </c:pt>
                <c:pt idx="19589">
                  <c:v>14923.792310000001</c:v>
                </c:pt>
                <c:pt idx="19590">
                  <c:v>14923.787700000001</c:v>
                </c:pt>
                <c:pt idx="19591">
                  <c:v>14923.76936</c:v>
                </c:pt>
                <c:pt idx="19592">
                  <c:v>14923.768179999999</c:v>
                </c:pt>
                <c:pt idx="19593">
                  <c:v>14923.764429999999</c:v>
                </c:pt>
                <c:pt idx="19594">
                  <c:v>14923.747069999999</c:v>
                </c:pt>
                <c:pt idx="19595">
                  <c:v>14923.73691</c:v>
                </c:pt>
                <c:pt idx="19596">
                  <c:v>14923.72597</c:v>
                </c:pt>
                <c:pt idx="19597">
                  <c:v>14923.718720000001</c:v>
                </c:pt>
                <c:pt idx="19598">
                  <c:v>14923.692660000001</c:v>
                </c:pt>
                <c:pt idx="19599">
                  <c:v>14923.689130000001</c:v>
                </c:pt>
                <c:pt idx="19600">
                  <c:v>14923.6774</c:v>
                </c:pt>
                <c:pt idx="19601">
                  <c:v>14923.67705</c:v>
                </c:pt>
                <c:pt idx="19602">
                  <c:v>14923.66851</c:v>
                </c:pt>
                <c:pt idx="19603">
                  <c:v>14923.66713</c:v>
                </c:pt>
                <c:pt idx="19604">
                  <c:v>14923.66711</c:v>
                </c:pt>
                <c:pt idx="19605">
                  <c:v>14923.66243</c:v>
                </c:pt>
                <c:pt idx="19606">
                  <c:v>14923.65546</c:v>
                </c:pt>
                <c:pt idx="19607">
                  <c:v>14923.64704</c:v>
                </c:pt>
                <c:pt idx="19608">
                  <c:v>14923.596869999999</c:v>
                </c:pt>
                <c:pt idx="19609">
                  <c:v>14923.537130000001</c:v>
                </c:pt>
                <c:pt idx="19610">
                  <c:v>14923.53537</c:v>
                </c:pt>
                <c:pt idx="19611">
                  <c:v>14923.52759</c:v>
                </c:pt>
                <c:pt idx="19612">
                  <c:v>14923.51871</c:v>
                </c:pt>
                <c:pt idx="19613">
                  <c:v>14923.516739999999</c:v>
                </c:pt>
                <c:pt idx="19614">
                  <c:v>14923.498519999999</c:v>
                </c:pt>
                <c:pt idx="19615">
                  <c:v>14923.4694</c:v>
                </c:pt>
                <c:pt idx="19616">
                  <c:v>14923.46816</c:v>
                </c:pt>
                <c:pt idx="19617">
                  <c:v>14923.441140000001</c:v>
                </c:pt>
                <c:pt idx="19618">
                  <c:v>14923.440989999999</c:v>
                </c:pt>
                <c:pt idx="19619">
                  <c:v>14923.428320000001</c:v>
                </c:pt>
                <c:pt idx="19620">
                  <c:v>14923.412909999999</c:v>
                </c:pt>
                <c:pt idx="19621">
                  <c:v>14923.412490000001</c:v>
                </c:pt>
                <c:pt idx="19622">
                  <c:v>14923.407010000001</c:v>
                </c:pt>
                <c:pt idx="19623">
                  <c:v>14923.395119999999</c:v>
                </c:pt>
                <c:pt idx="19624">
                  <c:v>14923.39155</c:v>
                </c:pt>
                <c:pt idx="19625">
                  <c:v>14923.38638</c:v>
                </c:pt>
                <c:pt idx="19626">
                  <c:v>14923.38226</c:v>
                </c:pt>
                <c:pt idx="19627">
                  <c:v>14923.36829</c:v>
                </c:pt>
                <c:pt idx="19628">
                  <c:v>14923.338250000001</c:v>
                </c:pt>
                <c:pt idx="19629">
                  <c:v>14923.336520000001</c:v>
                </c:pt>
                <c:pt idx="19630">
                  <c:v>14923.31624</c:v>
                </c:pt>
                <c:pt idx="19631">
                  <c:v>14923.315699999999</c:v>
                </c:pt>
                <c:pt idx="19632">
                  <c:v>14923.31142</c:v>
                </c:pt>
                <c:pt idx="19633">
                  <c:v>14923.30953</c:v>
                </c:pt>
                <c:pt idx="19634">
                  <c:v>14923.288710000001</c:v>
                </c:pt>
                <c:pt idx="19635">
                  <c:v>14923.28779</c:v>
                </c:pt>
                <c:pt idx="19636">
                  <c:v>14923.26714</c:v>
                </c:pt>
                <c:pt idx="19637">
                  <c:v>14923.262909999999</c:v>
                </c:pt>
                <c:pt idx="19638">
                  <c:v>14923.244699999999</c:v>
                </c:pt>
                <c:pt idx="19639">
                  <c:v>14923.237450000001</c:v>
                </c:pt>
                <c:pt idx="19640">
                  <c:v>14923.234920000001</c:v>
                </c:pt>
                <c:pt idx="19641">
                  <c:v>14923.22105</c:v>
                </c:pt>
                <c:pt idx="19642">
                  <c:v>14923.21263</c:v>
                </c:pt>
                <c:pt idx="19643">
                  <c:v>14923.205250000001</c:v>
                </c:pt>
                <c:pt idx="19644">
                  <c:v>14923.191940000001</c:v>
                </c:pt>
                <c:pt idx="19645">
                  <c:v>14923.18298</c:v>
                </c:pt>
                <c:pt idx="19646">
                  <c:v>14923.17763</c:v>
                </c:pt>
                <c:pt idx="19647">
                  <c:v>14923.153550000001</c:v>
                </c:pt>
                <c:pt idx="19648">
                  <c:v>14923.12162</c:v>
                </c:pt>
                <c:pt idx="19649">
                  <c:v>14923.099469999999</c:v>
                </c:pt>
                <c:pt idx="19650">
                  <c:v>14923.09546</c:v>
                </c:pt>
                <c:pt idx="19651">
                  <c:v>14923.094090000001</c:v>
                </c:pt>
                <c:pt idx="19652">
                  <c:v>14923.08639</c:v>
                </c:pt>
                <c:pt idx="19653">
                  <c:v>14923.067520000001</c:v>
                </c:pt>
                <c:pt idx="19654">
                  <c:v>14923.057570000001</c:v>
                </c:pt>
                <c:pt idx="19655">
                  <c:v>14923.009959999999</c:v>
                </c:pt>
                <c:pt idx="19656">
                  <c:v>14922.99814</c:v>
                </c:pt>
                <c:pt idx="19657">
                  <c:v>14922.986209999999</c:v>
                </c:pt>
                <c:pt idx="19658">
                  <c:v>14922.96884</c:v>
                </c:pt>
                <c:pt idx="19659">
                  <c:v>14922.96034</c:v>
                </c:pt>
                <c:pt idx="19660">
                  <c:v>14922.91251</c:v>
                </c:pt>
                <c:pt idx="19661">
                  <c:v>14922.906580000001</c:v>
                </c:pt>
                <c:pt idx="19662">
                  <c:v>14922.881160000001</c:v>
                </c:pt>
                <c:pt idx="19663">
                  <c:v>14922.87875</c:v>
                </c:pt>
                <c:pt idx="19664">
                  <c:v>14922.875</c:v>
                </c:pt>
                <c:pt idx="19665">
                  <c:v>14922.86261</c:v>
                </c:pt>
                <c:pt idx="19666">
                  <c:v>14922.84856</c:v>
                </c:pt>
                <c:pt idx="19667">
                  <c:v>14922.839900000001</c:v>
                </c:pt>
                <c:pt idx="19668">
                  <c:v>14922.836230000001</c:v>
                </c:pt>
                <c:pt idx="19669">
                  <c:v>14922.827600000001</c:v>
                </c:pt>
                <c:pt idx="19670">
                  <c:v>14922.82195</c:v>
                </c:pt>
                <c:pt idx="19671">
                  <c:v>14922.803309999999</c:v>
                </c:pt>
                <c:pt idx="19672">
                  <c:v>14922.776669999999</c:v>
                </c:pt>
                <c:pt idx="19673">
                  <c:v>14922.760329999999</c:v>
                </c:pt>
                <c:pt idx="19674">
                  <c:v>14922.74152</c:v>
                </c:pt>
                <c:pt idx="19675">
                  <c:v>14922.732900000001</c:v>
                </c:pt>
                <c:pt idx="19676">
                  <c:v>14922.71558</c:v>
                </c:pt>
                <c:pt idx="19677">
                  <c:v>14922.711939999999</c:v>
                </c:pt>
                <c:pt idx="19678">
                  <c:v>14922.689539999999</c:v>
                </c:pt>
                <c:pt idx="19679">
                  <c:v>14922.63156</c:v>
                </c:pt>
                <c:pt idx="19680">
                  <c:v>14922.63048</c:v>
                </c:pt>
                <c:pt idx="19681">
                  <c:v>14922.625749999999</c:v>
                </c:pt>
                <c:pt idx="19682">
                  <c:v>14922.617819999999</c:v>
                </c:pt>
                <c:pt idx="19683">
                  <c:v>14922.61183</c:v>
                </c:pt>
                <c:pt idx="19684">
                  <c:v>14922.598459999999</c:v>
                </c:pt>
                <c:pt idx="19685">
                  <c:v>14922.581609999999</c:v>
                </c:pt>
                <c:pt idx="19686">
                  <c:v>14922.578</c:v>
                </c:pt>
                <c:pt idx="19687">
                  <c:v>14922.541579999999</c:v>
                </c:pt>
                <c:pt idx="19688">
                  <c:v>14922.53613</c:v>
                </c:pt>
                <c:pt idx="19689">
                  <c:v>14922.521790000001</c:v>
                </c:pt>
                <c:pt idx="19690">
                  <c:v>14922.510749999999</c:v>
                </c:pt>
                <c:pt idx="19691">
                  <c:v>14922.499809999999</c:v>
                </c:pt>
                <c:pt idx="19692">
                  <c:v>14922.496510000001</c:v>
                </c:pt>
                <c:pt idx="19693">
                  <c:v>14922.495279999999</c:v>
                </c:pt>
                <c:pt idx="19694">
                  <c:v>14922.4758</c:v>
                </c:pt>
                <c:pt idx="19695">
                  <c:v>14922.470380000001</c:v>
                </c:pt>
                <c:pt idx="19696">
                  <c:v>14922.45499</c:v>
                </c:pt>
                <c:pt idx="19697">
                  <c:v>14922.44254</c:v>
                </c:pt>
                <c:pt idx="19698">
                  <c:v>14922.416230000001</c:v>
                </c:pt>
                <c:pt idx="19699">
                  <c:v>14922.41425</c:v>
                </c:pt>
                <c:pt idx="19700">
                  <c:v>14922.40655</c:v>
                </c:pt>
                <c:pt idx="19701">
                  <c:v>14922.377130000001</c:v>
                </c:pt>
                <c:pt idx="19702">
                  <c:v>14922.3683</c:v>
                </c:pt>
                <c:pt idx="19703">
                  <c:v>14922.36393</c:v>
                </c:pt>
                <c:pt idx="19704">
                  <c:v>14922.358179999999</c:v>
                </c:pt>
                <c:pt idx="19705">
                  <c:v>14922.35556</c:v>
                </c:pt>
                <c:pt idx="19706">
                  <c:v>14922.349910000001</c:v>
                </c:pt>
                <c:pt idx="19707">
                  <c:v>14922.330029999999</c:v>
                </c:pt>
                <c:pt idx="19708">
                  <c:v>14922.324769999999</c:v>
                </c:pt>
                <c:pt idx="19709">
                  <c:v>14922.26009</c:v>
                </c:pt>
                <c:pt idx="19710">
                  <c:v>14922.24467</c:v>
                </c:pt>
                <c:pt idx="19711">
                  <c:v>14922.244430000001</c:v>
                </c:pt>
                <c:pt idx="19712">
                  <c:v>14922.232120000001</c:v>
                </c:pt>
                <c:pt idx="19713">
                  <c:v>14922.22335</c:v>
                </c:pt>
                <c:pt idx="19714">
                  <c:v>14922.221229999999</c:v>
                </c:pt>
                <c:pt idx="19715">
                  <c:v>14922.2197</c:v>
                </c:pt>
                <c:pt idx="19716">
                  <c:v>14922.19342</c:v>
                </c:pt>
                <c:pt idx="19717">
                  <c:v>14922.1913</c:v>
                </c:pt>
                <c:pt idx="19718">
                  <c:v>14922.18586</c:v>
                </c:pt>
                <c:pt idx="19719">
                  <c:v>14922.14984</c:v>
                </c:pt>
                <c:pt idx="19720">
                  <c:v>14922.14975</c:v>
                </c:pt>
                <c:pt idx="19721">
                  <c:v>14922.133739999999</c:v>
                </c:pt>
                <c:pt idx="19722">
                  <c:v>14922.08966</c:v>
                </c:pt>
                <c:pt idx="19723">
                  <c:v>14922.089400000001</c:v>
                </c:pt>
                <c:pt idx="19724">
                  <c:v>14922.04897</c:v>
                </c:pt>
                <c:pt idx="19725">
                  <c:v>14921.9967</c:v>
                </c:pt>
                <c:pt idx="19726">
                  <c:v>14921.94788</c:v>
                </c:pt>
                <c:pt idx="19727">
                  <c:v>14921.939050000001</c:v>
                </c:pt>
                <c:pt idx="19728">
                  <c:v>14921.938039999999</c:v>
                </c:pt>
                <c:pt idx="19729">
                  <c:v>14921.93657</c:v>
                </c:pt>
                <c:pt idx="19730">
                  <c:v>14921.93211</c:v>
                </c:pt>
                <c:pt idx="19731">
                  <c:v>14921.92326</c:v>
                </c:pt>
                <c:pt idx="19732">
                  <c:v>14921.910529999999</c:v>
                </c:pt>
                <c:pt idx="19733">
                  <c:v>14921.904710000001</c:v>
                </c:pt>
                <c:pt idx="19734">
                  <c:v>14921.87624</c:v>
                </c:pt>
                <c:pt idx="19735">
                  <c:v>14921.86454</c:v>
                </c:pt>
                <c:pt idx="19736">
                  <c:v>14921.83108</c:v>
                </c:pt>
                <c:pt idx="19737">
                  <c:v>14921.83042</c:v>
                </c:pt>
                <c:pt idx="19738">
                  <c:v>14921.829390000001</c:v>
                </c:pt>
                <c:pt idx="19739">
                  <c:v>14921.829299999999</c:v>
                </c:pt>
                <c:pt idx="19740">
                  <c:v>14921.818439999999</c:v>
                </c:pt>
                <c:pt idx="19741">
                  <c:v>14921.80654</c:v>
                </c:pt>
                <c:pt idx="19742">
                  <c:v>14921.806339999999</c:v>
                </c:pt>
                <c:pt idx="19743">
                  <c:v>14921.805700000001</c:v>
                </c:pt>
                <c:pt idx="19744">
                  <c:v>14921.80379</c:v>
                </c:pt>
                <c:pt idx="19745">
                  <c:v>14921.801240000001</c:v>
                </c:pt>
                <c:pt idx="19746">
                  <c:v>14921.79665</c:v>
                </c:pt>
                <c:pt idx="19747">
                  <c:v>14921.796420000001</c:v>
                </c:pt>
                <c:pt idx="19748">
                  <c:v>14921.778490000001</c:v>
                </c:pt>
                <c:pt idx="19749">
                  <c:v>14921.77059</c:v>
                </c:pt>
                <c:pt idx="19750">
                  <c:v>14921.748310000001</c:v>
                </c:pt>
                <c:pt idx="19751">
                  <c:v>14921.7462</c:v>
                </c:pt>
                <c:pt idx="19752">
                  <c:v>14921.71574</c:v>
                </c:pt>
                <c:pt idx="19753">
                  <c:v>14921.67577</c:v>
                </c:pt>
                <c:pt idx="19754">
                  <c:v>14921.673199999999</c:v>
                </c:pt>
                <c:pt idx="19755">
                  <c:v>14921.664150000001</c:v>
                </c:pt>
                <c:pt idx="19756">
                  <c:v>14921.64955</c:v>
                </c:pt>
                <c:pt idx="19757">
                  <c:v>14921.63371</c:v>
                </c:pt>
                <c:pt idx="19758">
                  <c:v>14921.630429999999</c:v>
                </c:pt>
                <c:pt idx="19759">
                  <c:v>14921.6299</c:v>
                </c:pt>
                <c:pt idx="19760">
                  <c:v>14921.621810000001</c:v>
                </c:pt>
                <c:pt idx="19761">
                  <c:v>14921.598679999999</c:v>
                </c:pt>
                <c:pt idx="19762">
                  <c:v>14921.59087</c:v>
                </c:pt>
                <c:pt idx="19763">
                  <c:v>14921.58877</c:v>
                </c:pt>
                <c:pt idx="19764">
                  <c:v>14921.58791</c:v>
                </c:pt>
                <c:pt idx="19765">
                  <c:v>14921.56798</c:v>
                </c:pt>
                <c:pt idx="19766">
                  <c:v>14921.53854</c:v>
                </c:pt>
                <c:pt idx="19767">
                  <c:v>14921.529280000001</c:v>
                </c:pt>
                <c:pt idx="19768">
                  <c:v>14921.49135</c:v>
                </c:pt>
                <c:pt idx="19769">
                  <c:v>14921.46104</c:v>
                </c:pt>
                <c:pt idx="19770">
                  <c:v>14921.46025</c:v>
                </c:pt>
                <c:pt idx="19771">
                  <c:v>14921.44486</c:v>
                </c:pt>
                <c:pt idx="19772">
                  <c:v>14921.441849999999</c:v>
                </c:pt>
                <c:pt idx="19773">
                  <c:v>14921.428029999999</c:v>
                </c:pt>
                <c:pt idx="19774">
                  <c:v>14921.419190000001</c:v>
                </c:pt>
                <c:pt idx="19775">
                  <c:v>14921.404930000001</c:v>
                </c:pt>
                <c:pt idx="19776">
                  <c:v>14921.40436</c:v>
                </c:pt>
                <c:pt idx="19777">
                  <c:v>14921.399520000001</c:v>
                </c:pt>
                <c:pt idx="19778">
                  <c:v>14921.391509999999</c:v>
                </c:pt>
                <c:pt idx="19779">
                  <c:v>14921.39028</c:v>
                </c:pt>
                <c:pt idx="19780">
                  <c:v>14921.38924</c:v>
                </c:pt>
                <c:pt idx="19781">
                  <c:v>14921.381069999999</c:v>
                </c:pt>
                <c:pt idx="19782">
                  <c:v>14921.36052</c:v>
                </c:pt>
                <c:pt idx="19783">
                  <c:v>14921.31928</c:v>
                </c:pt>
                <c:pt idx="19784">
                  <c:v>14921.30415</c:v>
                </c:pt>
                <c:pt idx="19785">
                  <c:v>14921.29429</c:v>
                </c:pt>
                <c:pt idx="19786">
                  <c:v>14921.2894</c:v>
                </c:pt>
                <c:pt idx="19787">
                  <c:v>14921.288989999999</c:v>
                </c:pt>
                <c:pt idx="19788">
                  <c:v>14921.264069999999</c:v>
                </c:pt>
                <c:pt idx="19789">
                  <c:v>14921.231529999999</c:v>
                </c:pt>
                <c:pt idx="19790">
                  <c:v>14921.200559999999</c:v>
                </c:pt>
                <c:pt idx="19791">
                  <c:v>14921.153480000001</c:v>
                </c:pt>
                <c:pt idx="19792">
                  <c:v>14921.11951</c:v>
                </c:pt>
                <c:pt idx="19793">
                  <c:v>14921.113069999999</c:v>
                </c:pt>
                <c:pt idx="19794">
                  <c:v>14921.11213</c:v>
                </c:pt>
                <c:pt idx="19795">
                  <c:v>14921.11045</c:v>
                </c:pt>
                <c:pt idx="19796">
                  <c:v>14921.099899999999</c:v>
                </c:pt>
                <c:pt idx="19797">
                  <c:v>14921.098679999999</c:v>
                </c:pt>
                <c:pt idx="19798">
                  <c:v>14921.096869999999</c:v>
                </c:pt>
                <c:pt idx="19799">
                  <c:v>14921.09108</c:v>
                </c:pt>
                <c:pt idx="19800">
                  <c:v>14921.09094</c:v>
                </c:pt>
                <c:pt idx="19801">
                  <c:v>14921.071459999999</c:v>
                </c:pt>
                <c:pt idx="19802">
                  <c:v>14921.06998</c:v>
                </c:pt>
                <c:pt idx="19803">
                  <c:v>14921.06567</c:v>
                </c:pt>
                <c:pt idx="19804">
                  <c:v>14921.03745</c:v>
                </c:pt>
                <c:pt idx="19805">
                  <c:v>14921.035529999999</c:v>
                </c:pt>
                <c:pt idx="19806">
                  <c:v>14921.029990000001</c:v>
                </c:pt>
                <c:pt idx="19807">
                  <c:v>14921.017589999999</c:v>
                </c:pt>
                <c:pt idx="19808">
                  <c:v>14921.01713</c:v>
                </c:pt>
                <c:pt idx="19809">
                  <c:v>14920.99295</c:v>
                </c:pt>
                <c:pt idx="19810">
                  <c:v>14920.96254</c:v>
                </c:pt>
                <c:pt idx="19811">
                  <c:v>14920.9195</c:v>
                </c:pt>
                <c:pt idx="19812">
                  <c:v>14920.914059999999</c:v>
                </c:pt>
                <c:pt idx="19813">
                  <c:v>14920.90445</c:v>
                </c:pt>
                <c:pt idx="19814">
                  <c:v>14920.88668</c:v>
                </c:pt>
                <c:pt idx="19815">
                  <c:v>14920.85348</c:v>
                </c:pt>
                <c:pt idx="19816">
                  <c:v>14920.851839999999</c:v>
                </c:pt>
                <c:pt idx="19817">
                  <c:v>14920.84577</c:v>
                </c:pt>
                <c:pt idx="19818">
                  <c:v>14920.84403</c:v>
                </c:pt>
                <c:pt idx="19819">
                  <c:v>14920.842070000001</c:v>
                </c:pt>
                <c:pt idx="19820">
                  <c:v>14920.83453</c:v>
                </c:pt>
                <c:pt idx="19821">
                  <c:v>14920.83374</c:v>
                </c:pt>
                <c:pt idx="19822">
                  <c:v>14920.827730000001</c:v>
                </c:pt>
                <c:pt idx="19823">
                  <c:v>14920.76981</c:v>
                </c:pt>
                <c:pt idx="19824">
                  <c:v>14920.76945</c:v>
                </c:pt>
                <c:pt idx="19825">
                  <c:v>14920.75251</c:v>
                </c:pt>
                <c:pt idx="19826">
                  <c:v>14920.745349999999</c:v>
                </c:pt>
                <c:pt idx="19827">
                  <c:v>14920.74489</c:v>
                </c:pt>
                <c:pt idx="19828">
                  <c:v>14920.74035</c:v>
                </c:pt>
                <c:pt idx="19829">
                  <c:v>14920.73546</c:v>
                </c:pt>
                <c:pt idx="19830">
                  <c:v>14920.729890000001</c:v>
                </c:pt>
                <c:pt idx="19831">
                  <c:v>14920.729380000001</c:v>
                </c:pt>
                <c:pt idx="19832">
                  <c:v>14920.70026</c:v>
                </c:pt>
                <c:pt idx="19833">
                  <c:v>14920.686900000001</c:v>
                </c:pt>
                <c:pt idx="19834">
                  <c:v>14920.68333</c:v>
                </c:pt>
                <c:pt idx="19835">
                  <c:v>14920.68122</c:v>
                </c:pt>
                <c:pt idx="19836">
                  <c:v>14920.672989999999</c:v>
                </c:pt>
                <c:pt idx="19837">
                  <c:v>14920.64091</c:v>
                </c:pt>
                <c:pt idx="19838">
                  <c:v>14920.637500000001</c:v>
                </c:pt>
                <c:pt idx="19839">
                  <c:v>14920.597089999999</c:v>
                </c:pt>
                <c:pt idx="19840">
                  <c:v>14920.547049999999</c:v>
                </c:pt>
                <c:pt idx="19841">
                  <c:v>14920.511270000001</c:v>
                </c:pt>
                <c:pt idx="19842">
                  <c:v>14920.50907</c:v>
                </c:pt>
                <c:pt idx="19843">
                  <c:v>14920.50647</c:v>
                </c:pt>
                <c:pt idx="19844">
                  <c:v>14920.48236</c:v>
                </c:pt>
                <c:pt idx="19845">
                  <c:v>14920.481669999999</c:v>
                </c:pt>
                <c:pt idx="19846">
                  <c:v>14920.4792</c:v>
                </c:pt>
                <c:pt idx="19847">
                  <c:v>14920.47314</c:v>
                </c:pt>
                <c:pt idx="19848">
                  <c:v>14920.458559999999</c:v>
                </c:pt>
                <c:pt idx="19849">
                  <c:v>14920.445540000001</c:v>
                </c:pt>
                <c:pt idx="19850">
                  <c:v>14920.43867</c:v>
                </c:pt>
                <c:pt idx="19851">
                  <c:v>14920.42693</c:v>
                </c:pt>
                <c:pt idx="19852">
                  <c:v>14920.422570000001</c:v>
                </c:pt>
                <c:pt idx="19853">
                  <c:v>14920.42229</c:v>
                </c:pt>
                <c:pt idx="19854">
                  <c:v>14920.417750000001</c:v>
                </c:pt>
                <c:pt idx="19855">
                  <c:v>14920.416520000001</c:v>
                </c:pt>
                <c:pt idx="19856">
                  <c:v>14920.390820000001</c:v>
                </c:pt>
                <c:pt idx="19857">
                  <c:v>14920.363439999999</c:v>
                </c:pt>
                <c:pt idx="19858">
                  <c:v>14920.33798</c:v>
                </c:pt>
                <c:pt idx="19859">
                  <c:v>14920.334570000001</c:v>
                </c:pt>
                <c:pt idx="19860">
                  <c:v>14920.31042</c:v>
                </c:pt>
                <c:pt idx="19861">
                  <c:v>14920.304550000001</c:v>
                </c:pt>
                <c:pt idx="19862">
                  <c:v>14920.291740000001</c:v>
                </c:pt>
                <c:pt idx="19863">
                  <c:v>14920.253930000001</c:v>
                </c:pt>
                <c:pt idx="19864">
                  <c:v>14920.23165</c:v>
                </c:pt>
                <c:pt idx="19865">
                  <c:v>14920.222229999999</c:v>
                </c:pt>
                <c:pt idx="19866">
                  <c:v>14920.21947</c:v>
                </c:pt>
                <c:pt idx="19867">
                  <c:v>14920.21437</c:v>
                </c:pt>
                <c:pt idx="19868">
                  <c:v>14920.20084</c:v>
                </c:pt>
                <c:pt idx="19869">
                  <c:v>14920.19535</c:v>
                </c:pt>
                <c:pt idx="19870">
                  <c:v>14920.189759999999</c:v>
                </c:pt>
                <c:pt idx="19871">
                  <c:v>14920.17959</c:v>
                </c:pt>
                <c:pt idx="19872">
                  <c:v>14920.17669</c:v>
                </c:pt>
                <c:pt idx="19873">
                  <c:v>14920.17504</c:v>
                </c:pt>
                <c:pt idx="19874">
                  <c:v>14920.16964</c:v>
                </c:pt>
                <c:pt idx="19875">
                  <c:v>14920.16257</c:v>
                </c:pt>
                <c:pt idx="19876">
                  <c:v>14920.15906</c:v>
                </c:pt>
                <c:pt idx="19877">
                  <c:v>14920.155150000001</c:v>
                </c:pt>
                <c:pt idx="19878">
                  <c:v>14920.15389</c:v>
                </c:pt>
                <c:pt idx="19879">
                  <c:v>14920.14394</c:v>
                </c:pt>
                <c:pt idx="19880">
                  <c:v>14920.12709</c:v>
                </c:pt>
                <c:pt idx="19881">
                  <c:v>14920.123729999999</c:v>
                </c:pt>
                <c:pt idx="19882">
                  <c:v>14920.11983</c:v>
                </c:pt>
                <c:pt idx="19883">
                  <c:v>14920.109350000001</c:v>
                </c:pt>
                <c:pt idx="19884">
                  <c:v>14920.09879</c:v>
                </c:pt>
                <c:pt idx="19885">
                  <c:v>14920.09843</c:v>
                </c:pt>
                <c:pt idx="19886">
                  <c:v>14920.06112</c:v>
                </c:pt>
                <c:pt idx="19887">
                  <c:v>14920.05913</c:v>
                </c:pt>
                <c:pt idx="19888">
                  <c:v>14920.05048</c:v>
                </c:pt>
                <c:pt idx="19889">
                  <c:v>14920.04531</c:v>
                </c:pt>
                <c:pt idx="19890">
                  <c:v>14920.00963</c:v>
                </c:pt>
                <c:pt idx="19891">
                  <c:v>14919.99842</c:v>
                </c:pt>
                <c:pt idx="19892">
                  <c:v>14919.996279999999</c:v>
                </c:pt>
                <c:pt idx="19893">
                  <c:v>14919.994500000001</c:v>
                </c:pt>
                <c:pt idx="19894">
                  <c:v>14919.992130000001</c:v>
                </c:pt>
                <c:pt idx="19895">
                  <c:v>14919.958570000001</c:v>
                </c:pt>
                <c:pt idx="19896">
                  <c:v>14919.95054</c:v>
                </c:pt>
                <c:pt idx="19897">
                  <c:v>14919.93843</c:v>
                </c:pt>
                <c:pt idx="19898">
                  <c:v>14919.93022</c:v>
                </c:pt>
                <c:pt idx="19899">
                  <c:v>14919.92578</c:v>
                </c:pt>
                <c:pt idx="19900">
                  <c:v>14919.91894</c:v>
                </c:pt>
                <c:pt idx="19901">
                  <c:v>14919.91843</c:v>
                </c:pt>
                <c:pt idx="19902">
                  <c:v>14919.913619999999</c:v>
                </c:pt>
                <c:pt idx="19903">
                  <c:v>14919.89294</c:v>
                </c:pt>
                <c:pt idx="19904">
                  <c:v>14919.88833</c:v>
                </c:pt>
                <c:pt idx="19905">
                  <c:v>14919.832109999999</c:v>
                </c:pt>
                <c:pt idx="19906">
                  <c:v>14919.821620000001</c:v>
                </c:pt>
                <c:pt idx="19907">
                  <c:v>14919.80912</c:v>
                </c:pt>
                <c:pt idx="19908">
                  <c:v>14919.788259999999</c:v>
                </c:pt>
                <c:pt idx="19909">
                  <c:v>14919.75806</c:v>
                </c:pt>
                <c:pt idx="19910">
                  <c:v>14919.754569999999</c:v>
                </c:pt>
                <c:pt idx="19911">
                  <c:v>14919.715759999999</c:v>
                </c:pt>
                <c:pt idx="19912">
                  <c:v>14919.712579999999</c:v>
                </c:pt>
                <c:pt idx="19913">
                  <c:v>14919.70775</c:v>
                </c:pt>
                <c:pt idx="19914">
                  <c:v>14919.697529999999</c:v>
                </c:pt>
                <c:pt idx="19915">
                  <c:v>14919.68448</c:v>
                </c:pt>
                <c:pt idx="19916">
                  <c:v>14919.665139999999</c:v>
                </c:pt>
                <c:pt idx="19917">
                  <c:v>14919.65554</c:v>
                </c:pt>
                <c:pt idx="19918">
                  <c:v>14919.65308</c:v>
                </c:pt>
                <c:pt idx="19919">
                  <c:v>14919.62614</c:v>
                </c:pt>
                <c:pt idx="19920">
                  <c:v>14919.61159</c:v>
                </c:pt>
                <c:pt idx="19921">
                  <c:v>14919.60641</c:v>
                </c:pt>
                <c:pt idx="19922">
                  <c:v>14919.600350000001</c:v>
                </c:pt>
                <c:pt idx="19923">
                  <c:v>14919.580599999999</c:v>
                </c:pt>
                <c:pt idx="19924">
                  <c:v>14919.56012</c:v>
                </c:pt>
                <c:pt idx="19925">
                  <c:v>14919.541020000001</c:v>
                </c:pt>
                <c:pt idx="19926">
                  <c:v>14919.539709999999</c:v>
                </c:pt>
                <c:pt idx="19927">
                  <c:v>14919.51626</c:v>
                </c:pt>
                <c:pt idx="19928">
                  <c:v>14919.50894</c:v>
                </c:pt>
                <c:pt idx="19929">
                  <c:v>14919.48389</c:v>
                </c:pt>
                <c:pt idx="19930">
                  <c:v>14919.478999999999</c:v>
                </c:pt>
                <c:pt idx="19931">
                  <c:v>14919.473550000001</c:v>
                </c:pt>
                <c:pt idx="19932">
                  <c:v>14919.46824</c:v>
                </c:pt>
                <c:pt idx="19933">
                  <c:v>14919.4568</c:v>
                </c:pt>
                <c:pt idx="19934">
                  <c:v>14919.45138</c:v>
                </c:pt>
                <c:pt idx="19935">
                  <c:v>14919.446190000001</c:v>
                </c:pt>
                <c:pt idx="19936">
                  <c:v>14919.427030000001</c:v>
                </c:pt>
                <c:pt idx="19937">
                  <c:v>14919.383019999999</c:v>
                </c:pt>
                <c:pt idx="19938">
                  <c:v>14919.378210000001</c:v>
                </c:pt>
                <c:pt idx="19939">
                  <c:v>14919.342619999999</c:v>
                </c:pt>
                <c:pt idx="19940">
                  <c:v>14919.33519</c:v>
                </c:pt>
                <c:pt idx="19941">
                  <c:v>14919.33145</c:v>
                </c:pt>
                <c:pt idx="19942">
                  <c:v>14919.32964</c:v>
                </c:pt>
                <c:pt idx="19943">
                  <c:v>14919.315350000001</c:v>
                </c:pt>
                <c:pt idx="19944">
                  <c:v>14919.31079</c:v>
                </c:pt>
                <c:pt idx="19945">
                  <c:v>14919.30919</c:v>
                </c:pt>
                <c:pt idx="19946">
                  <c:v>14919.29963</c:v>
                </c:pt>
                <c:pt idx="19947">
                  <c:v>14919.271199999999</c:v>
                </c:pt>
                <c:pt idx="19948">
                  <c:v>14919.267180000001</c:v>
                </c:pt>
                <c:pt idx="19949">
                  <c:v>14919.2626</c:v>
                </c:pt>
                <c:pt idx="19950">
                  <c:v>14919.25756</c:v>
                </c:pt>
                <c:pt idx="19951">
                  <c:v>14919.25692</c:v>
                </c:pt>
                <c:pt idx="19952">
                  <c:v>14919.24545</c:v>
                </c:pt>
                <c:pt idx="19953">
                  <c:v>14919.23712</c:v>
                </c:pt>
                <c:pt idx="19954">
                  <c:v>14919.22616</c:v>
                </c:pt>
                <c:pt idx="19955">
                  <c:v>14919.204530000001</c:v>
                </c:pt>
                <c:pt idx="19956">
                  <c:v>14919.203310000001</c:v>
                </c:pt>
                <c:pt idx="19957">
                  <c:v>14919.20275</c:v>
                </c:pt>
                <c:pt idx="19958">
                  <c:v>14919.19967</c:v>
                </c:pt>
                <c:pt idx="19959">
                  <c:v>14919.19499</c:v>
                </c:pt>
                <c:pt idx="19960">
                  <c:v>14919.18219</c:v>
                </c:pt>
                <c:pt idx="19961">
                  <c:v>14919.137199999999</c:v>
                </c:pt>
                <c:pt idx="19962">
                  <c:v>14919.136979999999</c:v>
                </c:pt>
                <c:pt idx="19963">
                  <c:v>14919.12198</c:v>
                </c:pt>
                <c:pt idx="19964">
                  <c:v>14919.114960000001</c:v>
                </c:pt>
                <c:pt idx="19965">
                  <c:v>14919.108399999999</c:v>
                </c:pt>
                <c:pt idx="19966">
                  <c:v>14919.102510000001</c:v>
                </c:pt>
                <c:pt idx="19967">
                  <c:v>14919.09924</c:v>
                </c:pt>
                <c:pt idx="19968">
                  <c:v>14919.096</c:v>
                </c:pt>
                <c:pt idx="19969">
                  <c:v>14919.0391</c:v>
                </c:pt>
                <c:pt idx="19970">
                  <c:v>14919.01231</c:v>
                </c:pt>
                <c:pt idx="19971">
                  <c:v>14918.994839999999</c:v>
                </c:pt>
                <c:pt idx="19972">
                  <c:v>14918.970450000001</c:v>
                </c:pt>
                <c:pt idx="19973">
                  <c:v>14918.97039</c:v>
                </c:pt>
                <c:pt idx="19974">
                  <c:v>14918.956190000001</c:v>
                </c:pt>
                <c:pt idx="19975">
                  <c:v>14918.952869999999</c:v>
                </c:pt>
                <c:pt idx="19976">
                  <c:v>14918.94859</c:v>
                </c:pt>
                <c:pt idx="19977">
                  <c:v>14918.94479</c:v>
                </c:pt>
                <c:pt idx="19978">
                  <c:v>14918.94356</c:v>
                </c:pt>
                <c:pt idx="19979">
                  <c:v>14918.86009</c:v>
                </c:pt>
                <c:pt idx="19980">
                  <c:v>14918.85333</c:v>
                </c:pt>
                <c:pt idx="19981">
                  <c:v>14918.849270000001</c:v>
                </c:pt>
                <c:pt idx="19982">
                  <c:v>14918.848400000001</c:v>
                </c:pt>
                <c:pt idx="19983">
                  <c:v>14918.7798</c:v>
                </c:pt>
                <c:pt idx="19984">
                  <c:v>14918.77065</c:v>
                </c:pt>
                <c:pt idx="19985">
                  <c:v>14918.762720000001</c:v>
                </c:pt>
                <c:pt idx="19986">
                  <c:v>14918.750120000001</c:v>
                </c:pt>
                <c:pt idx="19987">
                  <c:v>14918.73705</c:v>
                </c:pt>
                <c:pt idx="19988">
                  <c:v>14918.73345</c:v>
                </c:pt>
                <c:pt idx="19989">
                  <c:v>14918.732749999999</c:v>
                </c:pt>
                <c:pt idx="19990">
                  <c:v>14918.707979999999</c:v>
                </c:pt>
                <c:pt idx="19991">
                  <c:v>14918.70577</c:v>
                </c:pt>
                <c:pt idx="19992">
                  <c:v>14918.6908</c:v>
                </c:pt>
                <c:pt idx="19993">
                  <c:v>14918.67425</c:v>
                </c:pt>
                <c:pt idx="19994">
                  <c:v>14918.665150000001</c:v>
                </c:pt>
                <c:pt idx="19995">
                  <c:v>14918.660169999999</c:v>
                </c:pt>
                <c:pt idx="19996">
                  <c:v>14918.652029999999</c:v>
                </c:pt>
                <c:pt idx="19997">
                  <c:v>14918.646919999999</c:v>
                </c:pt>
                <c:pt idx="19998">
                  <c:v>14918.644920000001</c:v>
                </c:pt>
                <c:pt idx="19999">
                  <c:v>14918.616459999999</c:v>
                </c:pt>
                <c:pt idx="20000">
                  <c:v>14918.592350000001</c:v>
                </c:pt>
                <c:pt idx="20001">
                  <c:v>14918.587460000001</c:v>
                </c:pt>
                <c:pt idx="20002">
                  <c:v>14918.583130000001</c:v>
                </c:pt>
                <c:pt idx="20003">
                  <c:v>14918.57993</c:v>
                </c:pt>
                <c:pt idx="20004">
                  <c:v>14918.56258</c:v>
                </c:pt>
                <c:pt idx="20005">
                  <c:v>14918.560030000001</c:v>
                </c:pt>
                <c:pt idx="20006">
                  <c:v>14918.518179999999</c:v>
                </c:pt>
                <c:pt idx="20007">
                  <c:v>14918.46026</c:v>
                </c:pt>
                <c:pt idx="20008">
                  <c:v>14918.441580000001</c:v>
                </c:pt>
                <c:pt idx="20009">
                  <c:v>14918.44117</c:v>
                </c:pt>
                <c:pt idx="20010">
                  <c:v>14918.437379999999</c:v>
                </c:pt>
                <c:pt idx="20011">
                  <c:v>14918.435890000001</c:v>
                </c:pt>
                <c:pt idx="20012">
                  <c:v>14918.386839999999</c:v>
                </c:pt>
                <c:pt idx="20013">
                  <c:v>14918.371730000001</c:v>
                </c:pt>
                <c:pt idx="20014">
                  <c:v>14918.350759999999</c:v>
                </c:pt>
                <c:pt idx="20015">
                  <c:v>14918.34376</c:v>
                </c:pt>
                <c:pt idx="20016">
                  <c:v>14918.335510000001</c:v>
                </c:pt>
                <c:pt idx="20017">
                  <c:v>14918.31048</c:v>
                </c:pt>
                <c:pt idx="20018">
                  <c:v>14918.299220000001</c:v>
                </c:pt>
                <c:pt idx="20019">
                  <c:v>14918.28433</c:v>
                </c:pt>
                <c:pt idx="20020">
                  <c:v>14918.279409999999</c:v>
                </c:pt>
                <c:pt idx="20021">
                  <c:v>14918.27613</c:v>
                </c:pt>
                <c:pt idx="20022">
                  <c:v>14918.27534</c:v>
                </c:pt>
                <c:pt idx="20023">
                  <c:v>14918.271339999999</c:v>
                </c:pt>
                <c:pt idx="20024">
                  <c:v>14918.270930000001</c:v>
                </c:pt>
                <c:pt idx="20025">
                  <c:v>14918.265450000001</c:v>
                </c:pt>
                <c:pt idx="20026">
                  <c:v>14918.263150000001</c:v>
                </c:pt>
                <c:pt idx="20027">
                  <c:v>14918.258959999999</c:v>
                </c:pt>
                <c:pt idx="20028">
                  <c:v>14918.2508</c:v>
                </c:pt>
                <c:pt idx="20029">
                  <c:v>14918.246950000001</c:v>
                </c:pt>
                <c:pt idx="20030">
                  <c:v>14918.211960000001</c:v>
                </c:pt>
                <c:pt idx="20031">
                  <c:v>14918.20672</c:v>
                </c:pt>
                <c:pt idx="20032">
                  <c:v>14918.20463</c:v>
                </c:pt>
                <c:pt idx="20033">
                  <c:v>14918.20134</c:v>
                </c:pt>
                <c:pt idx="20034">
                  <c:v>14918.199420000001</c:v>
                </c:pt>
                <c:pt idx="20035">
                  <c:v>14918.184740000001</c:v>
                </c:pt>
                <c:pt idx="20036">
                  <c:v>14918.179400000001</c:v>
                </c:pt>
                <c:pt idx="20037">
                  <c:v>14918.15877</c:v>
                </c:pt>
                <c:pt idx="20038">
                  <c:v>14918.143529999999</c:v>
                </c:pt>
                <c:pt idx="20039">
                  <c:v>14918.135340000001</c:v>
                </c:pt>
                <c:pt idx="20040">
                  <c:v>14918.13293</c:v>
                </c:pt>
                <c:pt idx="20041">
                  <c:v>14918.125830000001</c:v>
                </c:pt>
                <c:pt idx="20042">
                  <c:v>14918.10814</c:v>
                </c:pt>
                <c:pt idx="20043">
                  <c:v>14918.10749</c:v>
                </c:pt>
                <c:pt idx="20044">
                  <c:v>14918.05791</c:v>
                </c:pt>
                <c:pt idx="20045">
                  <c:v>14918.0488</c:v>
                </c:pt>
                <c:pt idx="20046">
                  <c:v>14918.044029999999</c:v>
                </c:pt>
                <c:pt idx="20047">
                  <c:v>14918.02514</c:v>
                </c:pt>
                <c:pt idx="20048">
                  <c:v>14918.01965</c:v>
                </c:pt>
                <c:pt idx="20049">
                  <c:v>14918.002850000001</c:v>
                </c:pt>
                <c:pt idx="20050">
                  <c:v>14917.9943</c:v>
                </c:pt>
                <c:pt idx="20051">
                  <c:v>14917.98977</c:v>
                </c:pt>
                <c:pt idx="20052">
                  <c:v>14917.984850000001</c:v>
                </c:pt>
                <c:pt idx="20053">
                  <c:v>14917.966710000001</c:v>
                </c:pt>
                <c:pt idx="20054">
                  <c:v>14917.96442</c:v>
                </c:pt>
                <c:pt idx="20055">
                  <c:v>14917.943499999999</c:v>
                </c:pt>
                <c:pt idx="20056">
                  <c:v>14917.937980000001</c:v>
                </c:pt>
                <c:pt idx="20057">
                  <c:v>14917.929459999999</c:v>
                </c:pt>
                <c:pt idx="20058">
                  <c:v>14917.89489</c:v>
                </c:pt>
                <c:pt idx="20059">
                  <c:v>14917.870290000001</c:v>
                </c:pt>
                <c:pt idx="20060">
                  <c:v>14917.870209999999</c:v>
                </c:pt>
                <c:pt idx="20061">
                  <c:v>14917.867469999999</c:v>
                </c:pt>
                <c:pt idx="20062">
                  <c:v>14917.86104</c:v>
                </c:pt>
                <c:pt idx="20063">
                  <c:v>14917.85122</c:v>
                </c:pt>
                <c:pt idx="20064">
                  <c:v>14917.8362</c:v>
                </c:pt>
                <c:pt idx="20065">
                  <c:v>14917.821120000001</c:v>
                </c:pt>
                <c:pt idx="20066">
                  <c:v>14917.819159999999</c:v>
                </c:pt>
                <c:pt idx="20067">
                  <c:v>14917.80969</c:v>
                </c:pt>
                <c:pt idx="20068">
                  <c:v>14917.80344</c:v>
                </c:pt>
                <c:pt idx="20069">
                  <c:v>14917.79675</c:v>
                </c:pt>
                <c:pt idx="20070">
                  <c:v>14917.79206</c:v>
                </c:pt>
                <c:pt idx="20071">
                  <c:v>14917.766670000001</c:v>
                </c:pt>
                <c:pt idx="20072">
                  <c:v>14917.759330000001</c:v>
                </c:pt>
                <c:pt idx="20073">
                  <c:v>14917.74613</c:v>
                </c:pt>
                <c:pt idx="20074">
                  <c:v>14917.722750000001</c:v>
                </c:pt>
                <c:pt idx="20075">
                  <c:v>14917.69803</c:v>
                </c:pt>
                <c:pt idx="20076">
                  <c:v>14917.696690000001</c:v>
                </c:pt>
                <c:pt idx="20077">
                  <c:v>14917.691930000001</c:v>
                </c:pt>
                <c:pt idx="20078">
                  <c:v>14917.689780000001</c:v>
                </c:pt>
                <c:pt idx="20079">
                  <c:v>14917.677970000001</c:v>
                </c:pt>
                <c:pt idx="20080">
                  <c:v>14917.6772</c:v>
                </c:pt>
                <c:pt idx="20081">
                  <c:v>14917.67187</c:v>
                </c:pt>
                <c:pt idx="20082">
                  <c:v>14917.66344</c:v>
                </c:pt>
                <c:pt idx="20083">
                  <c:v>14917.62853</c:v>
                </c:pt>
                <c:pt idx="20084">
                  <c:v>14917.607249999999</c:v>
                </c:pt>
                <c:pt idx="20085">
                  <c:v>14917.60247</c:v>
                </c:pt>
                <c:pt idx="20086">
                  <c:v>14917.598770000001</c:v>
                </c:pt>
                <c:pt idx="20087">
                  <c:v>14917.584220000001</c:v>
                </c:pt>
                <c:pt idx="20088">
                  <c:v>14917.584049999999</c:v>
                </c:pt>
                <c:pt idx="20089">
                  <c:v>14917.57662</c:v>
                </c:pt>
                <c:pt idx="20090">
                  <c:v>14917.57035</c:v>
                </c:pt>
                <c:pt idx="20091">
                  <c:v>14917.568139999999</c:v>
                </c:pt>
                <c:pt idx="20092">
                  <c:v>14917.54053</c:v>
                </c:pt>
                <c:pt idx="20093">
                  <c:v>14917.5345</c:v>
                </c:pt>
                <c:pt idx="20094">
                  <c:v>14917.485559999999</c:v>
                </c:pt>
                <c:pt idx="20095">
                  <c:v>14917.46257</c:v>
                </c:pt>
                <c:pt idx="20096">
                  <c:v>14917.45851</c:v>
                </c:pt>
                <c:pt idx="20097">
                  <c:v>14917.436760000001</c:v>
                </c:pt>
                <c:pt idx="20098">
                  <c:v>14917.42463</c:v>
                </c:pt>
                <c:pt idx="20099">
                  <c:v>14917.4198</c:v>
                </c:pt>
                <c:pt idx="20100">
                  <c:v>14917.417160000001</c:v>
                </c:pt>
                <c:pt idx="20101">
                  <c:v>14917.39091</c:v>
                </c:pt>
                <c:pt idx="20102">
                  <c:v>14917.38924</c:v>
                </c:pt>
                <c:pt idx="20103">
                  <c:v>14917.388279999999</c:v>
                </c:pt>
                <c:pt idx="20104">
                  <c:v>14917.386109999999</c:v>
                </c:pt>
                <c:pt idx="20105">
                  <c:v>14917.36253</c:v>
                </c:pt>
                <c:pt idx="20106">
                  <c:v>14917.36033</c:v>
                </c:pt>
                <c:pt idx="20107">
                  <c:v>14917.354020000001</c:v>
                </c:pt>
                <c:pt idx="20108">
                  <c:v>14917.34808</c:v>
                </c:pt>
                <c:pt idx="20109">
                  <c:v>14917.333839999999</c:v>
                </c:pt>
                <c:pt idx="20110">
                  <c:v>14917.31655</c:v>
                </c:pt>
                <c:pt idx="20111">
                  <c:v>14917.30766</c:v>
                </c:pt>
                <c:pt idx="20112">
                  <c:v>14917.30629</c:v>
                </c:pt>
                <c:pt idx="20113">
                  <c:v>14917.29653</c:v>
                </c:pt>
                <c:pt idx="20114">
                  <c:v>14917.275970000001</c:v>
                </c:pt>
                <c:pt idx="20115">
                  <c:v>14917.26871</c:v>
                </c:pt>
                <c:pt idx="20116">
                  <c:v>14917.25086</c:v>
                </c:pt>
                <c:pt idx="20117">
                  <c:v>14917.232190000001</c:v>
                </c:pt>
                <c:pt idx="20118">
                  <c:v>14917.21776</c:v>
                </c:pt>
                <c:pt idx="20119">
                  <c:v>14917.216420000001</c:v>
                </c:pt>
                <c:pt idx="20120">
                  <c:v>14917.176960000001</c:v>
                </c:pt>
                <c:pt idx="20121">
                  <c:v>14917.173559999999</c:v>
                </c:pt>
                <c:pt idx="20122">
                  <c:v>14917.16779</c:v>
                </c:pt>
                <c:pt idx="20123">
                  <c:v>14917.14867</c:v>
                </c:pt>
                <c:pt idx="20124">
                  <c:v>14917.13271</c:v>
                </c:pt>
                <c:pt idx="20125">
                  <c:v>14917.121069999999</c:v>
                </c:pt>
                <c:pt idx="20126">
                  <c:v>14917.024069999999</c:v>
                </c:pt>
                <c:pt idx="20127">
                  <c:v>14917.02281</c:v>
                </c:pt>
                <c:pt idx="20128">
                  <c:v>14917.020570000001</c:v>
                </c:pt>
                <c:pt idx="20129">
                  <c:v>14916.994489999999</c:v>
                </c:pt>
                <c:pt idx="20130">
                  <c:v>14916.9828</c:v>
                </c:pt>
                <c:pt idx="20131">
                  <c:v>14916.98027</c:v>
                </c:pt>
                <c:pt idx="20132">
                  <c:v>14916.96629</c:v>
                </c:pt>
                <c:pt idx="20133">
                  <c:v>14916.924300000001</c:v>
                </c:pt>
                <c:pt idx="20134">
                  <c:v>14916.89889</c:v>
                </c:pt>
                <c:pt idx="20135">
                  <c:v>14916.887860000001</c:v>
                </c:pt>
                <c:pt idx="20136">
                  <c:v>14916.876609999999</c:v>
                </c:pt>
                <c:pt idx="20137">
                  <c:v>14916.868769999999</c:v>
                </c:pt>
                <c:pt idx="20138">
                  <c:v>14916.849749999999</c:v>
                </c:pt>
                <c:pt idx="20139">
                  <c:v>14916.84511</c:v>
                </c:pt>
                <c:pt idx="20140">
                  <c:v>14916.830970000001</c:v>
                </c:pt>
                <c:pt idx="20141">
                  <c:v>14916.82526</c:v>
                </c:pt>
                <c:pt idx="20142">
                  <c:v>14916.823609999999</c:v>
                </c:pt>
                <c:pt idx="20143">
                  <c:v>14916.818289999999</c:v>
                </c:pt>
                <c:pt idx="20144">
                  <c:v>14916.81043</c:v>
                </c:pt>
                <c:pt idx="20145">
                  <c:v>14916.8102</c:v>
                </c:pt>
                <c:pt idx="20146">
                  <c:v>14916.80869</c:v>
                </c:pt>
                <c:pt idx="20147">
                  <c:v>14916.798210000001</c:v>
                </c:pt>
                <c:pt idx="20148">
                  <c:v>14916.77297</c:v>
                </c:pt>
                <c:pt idx="20149">
                  <c:v>14916.77065</c:v>
                </c:pt>
                <c:pt idx="20150">
                  <c:v>14916.766100000001</c:v>
                </c:pt>
                <c:pt idx="20151">
                  <c:v>14916.74869</c:v>
                </c:pt>
                <c:pt idx="20152">
                  <c:v>14916.718849999999</c:v>
                </c:pt>
                <c:pt idx="20153">
                  <c:v>14916.692080000001</c:v>
                </c:pt>
                <c:pt idx="20154">
                  <c:v>14916.67914</c:v>
                </c:pt>
                <c:pt idx="20155">
                  <c:v>14916.66743</c:v>
                </c:pt>
                <c:pt idx="20156">
                  <c:v>14916.65862</c:v>
                </c:pt>
                <c:pt idx="20157">
                  <c:v>14916.6582</c:v>
                </c:pt>
                <c:pt idx="20158">
                  <c:v>14916.657709999999</c:v>
                </c:pt>
                <c:pt idx="20159">
                  <c:v>14916.65214</c:v>
                </c:pt>
                <c:pt idx="20160">
                  <c:v>14916.605250000001</c:v>
                </c:pt>
                <c:pt idx="20161">
                  <c:v>14916.604009999999</c:v>
                </c:pt>
                <c:pt idx="20162">
                  <c:v>14916.56875</c:v>
                </c:pt>
                <c:pt idx="20163">
                  <c:v>14916.55516</c:v>
                </c:pt>
                <c:pt idx="20164">
                  <c:v>14916.5056</c:v>
                </c:pt>
                <c:pt idx="20165">
                  <c:v>14916.48387</c:v>
                </c:pt>
                <c:pt idx="20166">
                  <c:v>14916.48034</c:v>
                </c:pt>
                <c:pt idx="20167">
                  <c:v>14916.474260000001</c:v>
                </c:pt>
                <c:pt idx="20168">
                  <c:v>14916.45097</c:v>
                </c:pt>
                <c:pt idx="20169">
                  <c:v>14916.439</c:v>
                </c:pt>
                <c:pt idx="20170">
                  <c:v>14916.432860000001</c:v>
                </c:pt>
                <c:pt idx="20171">
                  <c:v>14916.428449999999</c:v>
                </c:pt>
                <c:pt idx="20172">
                  <c:v>14916.41836</c:v>
                </c:pt>
                <c:pt idx="20173">
                  <c:v>14916.41828</c:v>
                </c:pt>
                <c:pt idx="20174">
                  <c:v>14916.41438</c:v>
                </c:pt>
                <c:pt idx="20175">
                  <c:v>14916.404990000001</c:v>
                </c:pt>
                <c:pt idx="20176">
                  <c:v>14916.39458</c:v>
                </c:pt>
                <c:pt idx="20177">
                  <c:v>14916.39409</c:v>
                </c:pt>
                <c:pt idx="20178">
                  <c:v>14916.383970000001</c:v>
                </c:pt>
                <c:pt idx="20179">
                  <c:v>14916.361699999999</c:v>
                </c:pt>
                <c:pt idx="20180">
                  <c:v>14916.34922</c:v>
                </c:pt>
                <c:pt idx="20181">
                  <c:v>14916.32375</c:v>
                </c:pt>
                <c:pt idx="20182">
                  <c:v>14916.31343</c:v>
                </c:pt>
                <c:pt idx="20183">
                  <c:v>14916.29725</c:v>
                </c:pt>
                <c:pt idx="20184">
                  <c:v>14916.265230000001</c:v>
                </c:pt>
                <c:pt idx="20185">
                  <c:v>14916.259410000001</c:v>
                </c:pt>
                <c:pt idx="20186">
                  <c:v>14916.24906</c:v>
                </c:pt>
                <c:pt idx="20187">
                  <c:v>14916.22668</c:v>
                </c:pt>
                <c:pt idx="20188">
                  <c:v>14916.21946</c:v>
                </c:pt>
                <c:pt idx="20189">
                  <c:v>14916.18888</c:v>
                </c:pt>
                <c:pt idx="20190">
                  <c:v>14916.170700000001</c:v>
                </c:pt>
                <c:pt idx="20191">
                  <c:v>14916.163049999999</c:v>
                </c:pt>
                <c:pt idx="20192">
                  <c:v>14916.152470000001</c:v>
                </c:pt>
                <c:pt idx="20193">
                  <c:v>14916.14458</c:v>
                </c:pt>
                <c:pt idx="20194">
                  <c:v>14916.142620000001</c:v>
                </c:pt>
                <c:pt idx="20195">
                  <c:v>14916.1162</c:v>
                </c:pt>
                <c:pt idx="20196">
                  <c:v>14916.115460000001</c:v>
                </c:pt>
                <c:pt idx="20197">
                  <c:v>14916.107599999999</c:v>
                </c:pt>
                <c:pt idx="20198">
                  <c:v>14916.09953</c:v>
                </c:pt>
                <c:pt idx="20199">
                  <c:v>14916.08376</c:v>
                </c:pt>
                <c:pt idx="20200">
                  <c:v>14916.0797</c:v>
                </c:pt>
                <c:pt idx="20201">
                  <c:v>14916.067080000001</c:v>
                </c:pt>
                <c:pt idx="20202">
                  <c:v>14916.06213</c:v>
                </c:pt>
                <c:pt idx="20203">
                  <c:v>14916.053610000001</c:v>
                </c:pt>
                <c:pt idx="20204">
                  <c:v>14916.03937</c:v>
                </c:pt>
                <c:pt idx="20205">
                  <c:v>14916.032929999999</c:v>
                </c:pt>
                <c:pt idx="20206">
                  <c:v>14916.005569999999</c:v>
                </c:pt>
                <c:pt idx="20207">
                  <c:v>14916.001990000001</c:v>
                </c:pt>
                <c:pt idx="20208">
                  <c:v>14915.99172</c:v>
                </c:pt>
                <c:pt idx="20209">
                  <c:v>14915.97712</c:v>
                </c:pt>
                <c:pt idx="20210">
                  <c:v>14915.976210000001</c:v>
                </c:pt>
                <c:pt idx="20211">
                  <c:v>14915.88499</c:v>
                </c:pt>
                <c:pt idx="20212">
                  <c:v>14915.875980000001</c:v>
                </c:pt>
                <c:pt idx="20213">
                  <c:v>14915.86347</c:v>
                </c:pt>
                <c:pt idx="20214">
                  <c:v>14915.8614</c:v>
                </c:pt>
                <c:pt idx="20215">
                  <c:v>14915.81877</c:v>
                </c:pt>
                <c:pt idx="20216">
                  <c:v>14915.815420000001</c:v>
                </c:pt>
                <c:pt idx="20217">
                  <c:v>14915.76887</c:v>
                </c:pt>
                <c:pt idx="20218">
                  <c:v>14915.76353</c:v>
                </c:pt>
                <c:pt idx="20219">
                  <c:v>14915.74468</c:v>
                </c:pt>
                <c:pt idx="20220">
                  <c:v>14915.744280000001</c:v>
                </c:pt>
                <c:pt idx="20221">
                  <c:v>14915.743420000001</c:v>
                </c:pt>
                <c:pt idx="20222">
                  <c:v>14915.74273</c:v>
                </c:pt>
                <c:pt idx="20223">
                  <c:v>14915.73876</c:v>
                </c:pt>
                <c:pt idx="20224">
                  <c:v>14915.714309999999</c:v>
                </c:pt>
                <c:pt idx="20225">
                  <c:v>14915.70068</c:v>
                </c:pt>
                <c:pt idx="20226">
                  <c:v>14915.69522</c:v>
                </c:pt>
                <c:pt idx="20227">
                  <c:v>14915.687840000001</c:v>
                </c:pt>
                <c:pt idx="20228">
                  <c:v>14915.686540000001</c:v>
                </c:pt>
                <c:pt idx="20229">
                  <c:v>14915.666069999999</c:v>
                </c:pt>
                <c:pt idx="20230">
                  <c:v>14915.65965</c:v>
                </c:pt>
                <c:pt idx="20231">
                  <c:v>14915.652760000001</c:v>
                </c:pt>
                <c:pt idx="20232">
                  <c:v>14915.64654</c:v>
                </c:pt>
                <c:pt idx="20233">
                  <c:v>14915.62226</c:v>
                </c:pt>
                <c:pt idx="20234">
                  <c:v>14915.59887</c:v>
                </c:pt>
                <c:pt idx="20235">
                  <c:v>14915.59762</c:v>
                </c:pt>
                <c:pt idx="20236">
                  <c:v>14915.59129</c:v>
                </c:pt>
                <c:pt idx="20237">
                  <c:v>14915.56727</c:v>
                </c:pt>
                <c:pt idx="20238">
                  <c:v>14915.53846</c:v>
                </c:pt>
                <c:pt idx="20239">
                  <c:v>14915.53846</c:v>
                </c:pt>
                <c:pt idx="20240">
                  <c:v>14915.513499999999</c:v>
                </c:pt>
                <c:pt idx="20241">
                  <c:v>14915.50973</c:v>
                </c:pt>
                <c:pt idx="20242">
                  <c:v>14915.50093</c:v>
                </c:pt>
                <c:pt idx="20243">
                  <c:v>14915.487730000001</c:v>
                </c:pt>
                <c:pt idx="20244">
                  <c:v>14915.449790000001</c:v>
                </c:pt>
                <c:pt idx="20245">
                  <c:v>14915.432709999999</c:v>
                </c:pt>
                <c:pt idx="20246">
                  <c:v>14915.425800000001</c:v>
                </c:pt>
                <c:pt idx="20247">
                  <c:v>14915.42561</c:v>
                </c:pt>
                <c:pt idx="20248">
                  <c:v>14915.42524</c:v>
                </c:pt>
                <c:pt idx="20249">
                  <c:v>14915.42138</c:v>
                </c:pt>
                <c:pt idx="20250">
                  <c:v>14915.38797</c:v>
                </c:pt>
                <c:pt idx="20251">
                  <c:v>14915.3784</c:v>
                </c:pt>
                <c:pt idx="20252">
                  <c:v>14915.374760000001</c:v>
                </c:pt>
                <c:pt idx="20253">
                  <c:v>14915.3552</c:v>
                </c:pt>
                <c:pt idx="20254">
                  <c:v>14915.32278</c:v>
                </c:pt>
                <c:pt idx="20255">
                  <c:v>14915.316790000001</c:v>
                </c:pt>
                <c:pt idx="20256">
                  <c:v>14915.28959</c:v>
                </c:pt>
                <c:pt idx="20257">
                  <c:v>14915.261839999999</c:v>
                </c:pt>
                <c:pt idx="20258">
                  <c:v>14915.251399999999</c:v>
                </c:pt>
                <c:pt idx="20259">
                  <c:v>14915.218000000001</c:v>
                </c:pt>
                <c:pt idx="20260">
                  <c:v>14915.206260000001</c:v>
                </c:pt>
                <c:pt idx="20261">
                  <c:v>14915.180829999999</c:v>
                </c:pt>
                <c:pt idx="20262">
                  <c:v>14915.175069999999</c:v>
                </c:pt>
                <c:pt idx="20263">
                  <c:v>14915.16836</c:v>
                </c:pt>
                <c:pt idx="20264">
                  <c:v>14915.16332</c:v>
                </c:pt>
                <c:pt idx="20265">
                  <c:v>14915.16301</c:v>
                </c:pt>
                <c:pt idx="20266">
                  <c:v>14915.145619999999</c:v>
                </c:pt>
                <c:pt idx="20267">
                  <c:v>14915.141</c:v>
                </c:pt>
                <c:pt idx="20268">
                  <c:v>14915.13747</c:v>
                </c:pt>
                <c:pt idx="20269">
                  <c:v>14915.135469999999</c:v>
                </c:pt>
                <c:pt idx="20270">
                  <c:v>14915.12624</c:v>
                </c:pt>
                <c:pt idx="20271">
                  <c:v>14915.117910000001</c:v>
                </c:pt>
                <c:pt idx="20272">
                  <c:v>14915.112370000001</c:v>
                </c:pt>
                <c:pt idx="20273">
                  <c:v>14915.079229999999</c:v>
                </c:pt>
                <c:pt idx="20274">
                  <c:v>14915.074549999999</c:v>
                </c:pt>
                <c:pt idx="20275">
                  <c:v>14915.06797</c:v>
                </c:pt>
                <c:pt idx="20276">
                  <c:v>14915.063539999999</c:v>
                </c:pt>
                <c:pt idx="20277">
                  <c:v>14915.056920000001</c:v>
                </c:pt>
                <c:pt idx="20278">
                  <c:v>14915.045099999999</c:v>
                </c:pt>
                <c:pt idx="20279">
                  <c:v>14915.040059999999</c:v>
                </c:pt>
                <c:pt idx="20280">
                  <c:v>14915.03795</c:v>
                </c:pt>
                <c:pt idx="20281">
                  <c:v>14915.025799999999</c:v>
                </c:pt>
                <c:pt idx="20282">
                  <c:v>14915.02483</c:v>
                </c:pt>
                <c:pt idx="20283">
                  <c:v>14915.02276</c:v>
                </c:pt>
                <c:pt idx="20284">
                  <c:v>14915.00215</c:v>
                </c:pt>
                <c:pt idx="20285">
                  <c:v>14914.97056</c:v>
                </c:pt>
                <c:pt idx="20286">
                  <c:v>14914.9601</c:v>
                </c:pt>
                <c:pt idx="20287">
                  <c:v>14914.94254</c:v>
                </c:pt>
                <c:pt idx="20288">
                  <c:v>14914.928400000001</c:v>
                </c:pt>
                <c:pt idx="20289">
                  <c:v>14914.9005</c:v>
                </c:pt>
                <c:pt idx="20290">
                  <c:v>14914.864509999999</c:v>
                </c:pt>
                <c:pt idx="20291">
                  <c:v>14914.832920000001</c:v>
                </c:pt>
                <c:pt idx="20292">
                  <c:v>14914.832039999999</c:v>
                </c:pt>
                <c:pt idx="20293">
                  <c:v>14914.820739999999</c:v>
                </c:pt>
                <c:pt idx="20294">
                  <c:v>14914.811299999999</c:v>
                </c:pt>
                <c:pt idx="20295">
                  <c:v>14914.8035</c:v>
                </c:pt>
                <c:pt idx="20296">
                  <c:v>14914.801729999999</c:v>
                </c:pt>
                <c:pt idx="20297">
                  <c:v>14914.797200000001</c:v>
                </c:pt>
                <c:pt idx="20298">
                  <c:v>14914.79492</c:v>
                </c:pt>
                <c:pt idx="20299">
                  <c:v>14914.75938</c:v>
                </c:pt>
                <c:pt idx="20300">
                  <c:v>14914.747810000001</c:v>
                </c:pt>
                <c:pt idx="20301">
                  <c:v>14914.746080000001</c:v>
                </c:pt>
                <c:pt idx="20302">
                  <c:v>14914.744650000001</c:v>
                </c:pt>
                <c:pt idx="20303">
                  <c:v>14914.725490000001</c:v>
                </c:pt>
                <c:pt idx="20304">
                  <c:v>14914.71</c:v>
                </c:pt>
                <c:pt idx="20305">
                  <c:v>14914.67769</c:v>
                </c:pt>
                <c:pt idx="20306">
                  <c:v>14914.67272</c:v>
                </c:pt>
                <c:pt idx="20307">
                  <c:v>14914.66037</c:v>
                </c:pt>
                <c:pt idx="20308">
                  <c:v>14914.63931</c:v>
                </c:pt>
                <c:pt idx="20309">
                  <c:v>14914.63679</c:v>
                </c:pt>
                <c:pt idx="20310">
                  <c:v>14914.63171</c:v>
                </c:pt>
                <c:pt idx="20311">
                  <c:v>14914.62636</c:v>
                </c:pt>
                <c:pt idx="20312">
                  <c:v>14914.620779999999</c:v>
                </c:pt>
                <c:pt idx="20313">
                  <c:v>14914.598040000001</c:v>
                </c:pt>
                <c:pt idx="20314">
                  <c:v>14914.57884</c:v>
                </c:pt>
                <c:pt idx="20315">
                  <c:v>14914.562980000001</c:v>
                </c:pt>
                <c:pt idx="20316">
                  <c:v>14914.56143</c:v>
                </c:pt>
                <c:pt idx="20317">
                  <c:v>14914.55292</c:v>
                </c:pt>
                <c:pt idx="20318">
                  <c:v>14914.53796</c:v>
                </c:pt>
                <c:pt idx="20319">
                  <c:v>14914.52067</c:v>
                </c:pt>
                <c:pt idx="20320">
                  <c:v>14914.516659999999</c:v>
                </c:pt>
                <c:pt idx="20321">
                  <c:v>14914.510560000001</c:v>
                </c:pt>
                <c:pt idx="20322">
                  <c:v>14914.502130000001</c:v>
                </c:pt>
                <c:pt idx="20323">
                  <c:v>14914.49165</c:v>
                </c:pt>
                <c:pt idx="20324">
                  <c:v>14914.47467</c:v>
                </c:pt>
                <c:pt idx="20325">
                  <c:v>14914.440629999999</c:v>
                </c:pt>
                <c:pt idx="20326">
                  <c:v>14914.426030000001</c:v>
                </c:pt>
                <c:pt idx="20327">
                  <c:v>14914.40811</c:v>
                </c:pt>
                <c:pt idx="20328">
                  <c:v>14914.38478</c:v>
                </c:pt>
                <c:pt idx="20329">
                  <c:v>14914.375819999999</c:v>
                </c:pt>
                <c:pt idx="20330">
                  <c:v>14914.353520000001</c:v>
                </c:pt>
                <c:pt idx="20331">
                  <c:v>14914.34359</c:v>
                </c:pt>
                <c:pt idx="20332">
                  <c:v>14914.33718</c:v>
                </c:pt>
                <c:pt idx="20333">
                  <c:v>14914.312480000001</c:v>
                </c:pt>
                <c:pt idx="20334">
                  <c:v>14914.29888</c:v>
                </c:pt>
                <c:pt idx="20335">
                  <c:v>14914.292090000001</c:v>
                </c:pt>
                <c:pt idx="20336">
                  <c:v>14914.290220000001</c:v>
                </c:pt>
                <c:pt idx="20337">
                  <c:v>14914.28145</c:v>
                </c:pt>
                <c:pt idx="20338">
                  <c:v>14914.25092</c:v>
                </c:pt>
                <c:pt idx="20339">
                  <c:v>14914.23589</c:v>
                </c:pt>
                <c:pt idx="20340">
                  <c:v>14914.23184</c:v>
                </c:pt>
                <c:pt idx="20341">
                  <c:v>14914.230509999999</c:v>
                </c:pt>
                <c:pt idx="20342">
                  <c:v>14914.214470000001</c:v>
                </c:pt>
                <c:pt idx="20343">
                  <c:v>14914.20038</c:v>
                </c:pt>
                <c:pt idx="20344">
                  <c:v>14914.193499999999</c:v>
                </c:pt>
                <c:pt idx="20345">
                  <c:v>14914.19212</c:v>
                </c:pt>
                <c:pt idx="20346">
                  <c:v>14914.18245</c:v>
                </c:pt>
                <c:pt idx="20347">
                  <c:v>14914.17382</c:v>
                </c:pt>
                <c:pt idx="20348">
                  <c:v>14914.168600000001</c:v>
                </c:pt>
                <c:pt idx="20349">
                  <c:v>14914.146640000001</c:v>
                </c:pt>
                <c:pt idx="20350">
                  <c:v>14914.12909</c:v>
                </c:pt>
                <c:pt idx="20351">
                  <c:v>14914.123250000001</c:v>
                </c:pt>
                <c:pt idx="20352">
                  <c:v>14914.11724</c:v>
                </c:pt>
                <c:pt idx="20353">
                  <c:v>14914.08972</c:v>
                </c:pt>
                <c:pt idx="20354">
                  <c:v>14914.086789999999</c:v>
                </c:pt>
                <c:pt idx="20355">
                  <c:v>14914.08265</c:v>
                </c:pt>
                <c:pt idx="20356">
                  <c:v>14914.07956</c:v>
                </c:pt>
                <c:pt idx="20357">
                  <c:v>14914.06933</c:v>
                </c:pt>
                <c:pt idx="20358">
                  <c:v>14914.067419999999</c:v>
                </c:pt>
                <c:pt idx="20359">
                  <c:v>14914.06733</c:v>
                </c:pt>
                <c:pt idx="20360">
                  <c:v>14914.06494</c:v>
                </c:pt>
                <c:pt idx="20361">
                  <c:v>14914.054249999999</c:v>
                </c:pt>
                <c:pt idx="20362">
                  <c:v>14914.04284</c:v>
                </c:pt>
                <c:pt idx="20363">
                  <c:v>14914.033240000001</c:v>
                </c:pt>
                <c:pt idx="20364">
                  <c:v>14914.025439999999</c:v>
                </c:pt>
                <c:pt idx="20365">
                  <c:v>14914.012549999999</c:v>
                </c:pt>
                <c:pt idx="20366">
                  <c:v>14914.01154</c:v>
                </c:pt>
                <c:pt idx="20367">
                  <c:v>14914.010679999999</c:v>
                </c:pt>
                <c:pt idx="20368">
                  <c:v>14914.00886</c:v>
                </c:pt>
                <c:pt idx="20369">
                  <c:v>14914.00806</c:v>
                </c:pt>
                <c:pt idx="20370">
                  <c:v>14914.0038</c:v>
                </c:pt>
                <c:pt idx="20371">
                  <c:v>14914.00224</c:v>
                </c:pt>
                <c:pt idx="20372">
                  <c:v>14913.993689999999</c:v>
                </c:pt>
                <c:pt idx="20373">
                  <c:v>14913.99329</c:v>
                </c:pt>
                <c:pt idx="20374">
                  <c:v>14913.98654</c:v>
                </c:pt>
                <c:pt idx="20375">
                  <c:v>14913.980670000001</c:v>
                </c:pt>
                <c:pt idx="20376">
                  <c:v>14913.971670000001</c:v>
                </c:pt>
                <c:pt idx="20377">
                  <c:v>14913.970209999999</c:v>
                </c:pt>
                <c:pt idx="20378">
                  <c:v>14913.96385</c:v>
                </c:pt>
                <c:pt idx="20379">
                  <c:v>14913.961450000001</c:v>
                </c:pt>
                <c:pt idx="20380">
                  <c:v>14913.94016</c:v>
                </c:pt>
                <c:pt idx="20381">
                  <c:v>14913.894840000001</c:v>
                </c:pt>
                <c:pt idx="20382">
                  <c:v>14913.86931</c:v>
                </c:pt>
                <c:pt idx="20383">
                  <c:v>14913.86879</c:v>
                </c:pt>
                <c:pt idx="20384">
                  <c:v>14913.861510000001</c:v>
                </c:pt>
                <c:pt idx="20385">
                  <c:v>14913.81811</c:v>
                </c:pt>
                <c:pt idx="20386">
                  <c:v>14913.809719999999</c:v>
                </c:pt>
                <c:pt idx="20387">
                  <c:v>14913.80162</c:v>
                </c:pt>
                <c:pt idx="20388">
                  <c:v>14913.78974</c:v>
                </c:pt>
                <c:pt idx="20389">
                  <c:v>14913.78685</c:v>
                </c:pt>
                <c:pt idx="20390">
                  <c:v>14913.786630000001</c:v>
                </c:pt>
                <c:pt idx="20391">
                  <c:v>14913.785599999999</c:v>
                </c:pt>
                <c:pt idx="20392">
                  <c:v>14913.760560000001</c:v>
                </c:pt>
                <c:pt idx="20393">
                  <c:v>14913.7143</c:v>
                </c:pt>
                <c:pt idx="20394">
                  <c:v>14913.653389999999</c:v>
                </c:pt>
                <c:pt idx="20395">
                  <c:v>14913.645759999999</c:v>
                </c:pt>
                <c:pt idx="20396">
                  <c:v>14913.637849999999</c:v>
                </c:pt>
                <c:pt idx="20397">
                  <c:v>14913.61548</c:v>
                </c:pt>
                <c:pt idx="20398">
                  <c:v>14913.613160000001</c:v>
                </c:pt>
                <c:pt idx="20399">
                  <c:v>14913.601790000001</c:v>
                </c:pt>
                <c:pt idx="20400">
                  <c:v>14913.583909999999</c:v>
                </c:pt>
                <c:pt idx="20401">
                  <c:v>14913.58215</c:v>
                </c:pt>
                <c:pt idx="20402">
                  <c:v>14913.57013</c:v>
                </c:pt>
                <c:pt idx="20403">
                  <c:v>14913.54514</c:v>
                </c:pt>
                <c:pt idx="20404">
                  <c:v>14913.52606</c:v>
                </c:pt>
                <c:pt idx="20405">
                  <c:v>14913.51621</c:v>
                </c:pt>
                <c:pt idx="20406">
                  <c:v>14913.514810000001</c:v>
                </c:pt>
                <c:pt idx="20407">
                  <c:v>14913.48338</c:v>
                </c:pt>
                <c:pt idx="20408">
                  <c:v>14913.479890000001</c:v>
                </c:pt>
                <c:pt idx="20409">
                  <c:v>14913.477629999999</c:v>
                </c:pt>
                <c:pt idx="20410">
                  <c:v>14913.455819999999</c:v>
                </c:pt>
                <c:pt idx="20411">
                  <c:v>14913.450220000001</c:v>
                </c:pt>
                <c:pt idx="20412">
                  <c:v>14913.43751</c:v>
                </c:pt>
                <c:pt idx="20413">
                  <c:v>14913.43325</c:v>
                </c:pt>
                <c:pt idx="20414">
                  <c:v>14913.420550000001</c:v>
                </c:pt>
                <c:pt idx="20415">
                  <c:v>14913.41383</c:v>
                </c:pt>
                <c:pt idx="20416">
                  <c:v>14913.40703</c:v>
                </c:pt>
                <c:pt idx="20417">
                  <c:v>14913.369570000001</c:v>
                </c:pt>
                <c:pt idx="20418">
                  <c:v>14913.35943</c:v>
                </c:pt>
                <c:pt idx="20419">
                  <c:v>14913.356589999999</c:v>
                </c:pt>
                <c:pt idx="20420">
                  <c:v>14913.347889999999</c:v>
                </c:pt>
                <c:pt idx="20421">
                  <c:v>14913.338009999999</c:v>
                </c:pt>
                <c:pt idx="20422">
                  <c:v>14913.323829999999</c:v>
                </c:pt>
                <c:pt idx="20423">
                  <c:v>14913.31864</c:v>
                </c:pt>
                <c:pt idx="20424">
                  <c:v>14913.31695</c:v>
                </c:pt>
                <c:pt idx="20425">
                  <c:v>14913.303540000001</c:v>
                </c:pt>
                <c:pt idx="20426">
                  <c:v>14913.26957</c:v>
                </c:pt>
                <c:pt idx="20427">
                  <c:v>14913.2624</c:v>
                </c:pt>
                <c:pt idx="20428">
                  <c:v>14913.247670000001</c:v>
                </c:pt>
                <c:pt idx="20429">
                  <c:v>14913.19857</c:v>
                </c:pt>
                <c:pt idx="20430">
                  <c:v>14913.19045</c:v>
                </c:pt>
                <c:pt idx="20431">
                  <c:v>14913.18477</c:v>
                </c:pt>
                <c:pt idx="20432">
                  <c:v>14913.16905</c:v>
                </c:pt>
                <c:pt idx="20433">
                  <c:v>14913.168600000001</c:v>
                </c:pt>
                <c:pt idx="20434">
                  <c:v>14913.1376</c:v>
                </c:pt>
                <c:pt idx="20435">
                  <c:v>14913.13442</c:v>
                </c:pt>
                <c:pt idx="20436">
                  <c:v>14913.13351</c:v>
                </c:pt>
                <c:pt idx="20437">
                  <c:v>14913.1297</c:v>
                </c:pt>
                <c:pt idx="20438">
                  <c:v>14913.12463</c:v>
                </c:pt>
                <c:pt idx="20439">
                  <c:v>14913.10619</c:v>
                </c:pt>
                <c:pt idx="20440">
                  <c:v>14913.101930000001</c:v>
                </c:pt>
                <c:pt idx="20441">
                  <c:v>14913.095429999999</c:v>
                </c:pt>
                <c:pt idx="20442">
                  <c:v>14913.08635</c:v>
                </c:pt>
                <c:pt idx="20443">
                  <c:v>14913.08203</c:v>
                </c:pt>
                <c:pt idx="20444">
                  <c:v>14913.08051</c:v>
                </c:pt>
                <c:pt idx="20445">
                  <c:v>14913.04134</c:v>
                </c:pt>
                <c:pt idx="20446">
                  <c:v>14913.04011</c:v>
                </c:pt>
                <c:pt idx="20447">
                  <c:v>14913.033369999999</c:v>
                </c:pt>
                <c:pt idx="20448">
                  <c:v>14913.027470000001</c:v>
                </c:pt>
                <c:pt idx="20449">
                  <c:v>14913.01772</c:v>
                </c:pt>
                <c:pt idx="20450">
                  <c:v>14913.006460000001</c:v>
                </c:pt>
                <c:pt idx="20451">
                  <c:v>14912.994629999999</c:v>
                </c:pt>
                <c:pt idx="20452">
                  <c:v>14912.98826</c:v>
                </c:pt>
                <c:pt idx="20453">
                  <c:v>14912.98235</c:v>
                </c:pt>
                <c:pt idx="20454">
                  <c:v>14912.97682</c:v>
                </c:pt>
                <c:pt idx="20455">
                  <c:v>14912.968989999999</c:v>
                </c:pt>
                <c:pt idx="20456">
                  <c:v>14912.966270000001</c:v>
                </c:pt>
                <c:pt idx="20457">
                  <c:v>14912.94693</c:v>
                </c:pt>
                <c:pt idx="20458">
                  <c:v>14912.932140000001</c:v>
                </c:pt>
                <c:pt idx="20459">
                  <c:v>14912.930480000001</c:v>
                </c:pt>
                <c:pt idx="20460">
                  <c:v>14912.899810000001</c:v>
                </c:pt>
                <c:pt idx="20461">
                  <c:v>14912.897150000001</c:v>
                </c:pt>
                <c:pt idx="20462">
                  <c:v>14912.88884</c:v>
                </c:pt>
                <c:pt idx="20463">
                  <c:v>14912.8855</c:v>
                </c:pt>
                <c:pt idx="20464">
                  <c:v>14912.875830000001</c:v>
                </c:pt>
                <c:pt idx="20465">
                  <c:v>14912.87268</c:v>
                </c:pt>
                <c:pt idx="20466">
                  <c:v>14912.86586</c:v>
                </c:pt>
                <c:pt idx="20467">
                  <c:v>14912.85634</c:v>
                </c:pt>
                <c:pt idx="20468">
                  <c:v>14912.854429999999</c:v>
                </c:pt>
                <c:pt idx="20469">
                  <c:v>14912.843730000001</c:v>
                </c:pt>
                <c:pt idx="20470">
                  <c:v>14912.83648</c:v>
                </c:pt>
                <c:pt idx="20471">
                  <c:v>14912.767229999999</c:v>
                </c:pt>
                <c:pt idx="20472">
                  <c:v>14912.76521</c:v>
                </c:pt>
                <c:pt idx="20473">
                  <c:v>14912.763360000001</c:v>
                </c:pt>
                <c:pt idx="20474">
                  <c:v>14912.744570000001</c:v>
                </c:pt>
                <c:pt idx="20475">
                  <c:v>14912.740949999999</c:v>
                </c:pt>
                <c:pt idx="20476">
                  <c:v>14912.74072</c:v>
                </c:pt>
                <c:pt idx="20477">
                  <c:v>14912.73281</c:v>
                </c:pt>
                <c:pt idx="20478">
                  <c:v>14912.72517</c:v>
                </c:pt>
                <c:pt idx="20479">
                  <c:v>14912.7192</c:v>
                </c:pt>
                <c:pt idx="20480">
                  <c:v>14912.71565</c:v>
                </c:pt>
                <c:pt idx="20481">
                  <c:v>14912.71192</c:v>
                </c:pt>
                <c:pt idx="20482">
                  <c:v>14912.684600000001</c:v>
                </c:pt>
                <c:pt idx="20483">
                  <c:v>14912.67253</c:v>
                </c:pt>
                <c:pt idx="20484">
                  <c:v>14912.66116</c:v>
                </c:pt>
                <c:pt idx="20485">
                  <c:v>14912.660180000001</c:v>
                </c:pt>
                <c:pt idx="20486">
                  <c:v>14912.6585</c:v>
                </c:pt>
                <c:pt idx="20487">
                  <c:v>14912.630789999999</c:v>
                </c:pt>
                <c:pt idx="20488">
                  <c:v>14912.611849999999</c:v>
                </c:pt>
                <c:pt idx="20489">
                  <c:v>14912.58469</c:v>
                </c:pt>
                <c:pt idx="20490">
                  <c:v>14912.54644</c:v>
                </c:pt>
                <c:pt idx="20491">
                  <c:v>14912.53204</c:v>
                </c:pt>
                <c:pt idx="20492">
                  <c:v>14912.51345</c:v>
                </c:pt>
                <c:pt idx="20493">
                  <c:v>14912.5128</c:v>
                </c:pt>
                <c:pt idx="20494">
                  <c:v>14912.51058</c:v>
                </c:pt>
                <c:pt idx="20495">
                  <c:v>14912.505069999999</c:v>
                </c:pt>
                <c:pt idx="20496">
                  <c:v>14912.50495</c:v>
                </c:pt>
                <c:pt idx="20497">
                  <c:v>14912.49972</c:v>
                </c:pt>
                <c:pt idx="20498">
                  <c:v>14912.49669</c:v>
                </c:pt>
                <c:pt idx="20499">
                  <c:v>14912.47983</c:v>
                </c:pt>
                <c:pt idx="20500">
                  <c:v>14912.47825</c:v>
                </c:pt>
                <c:pt idx="20501">
                  <c:v>14912.477150000001</c:v>
                </c:pt>
                <c:pt idx="20502">
                  <c:v>14912.47323</c:v>
                </c:pt>
                <c:pt idx="20503">
                  <c:v>14912.40005</c:v>
                </c:pt>
                <c:pt idx="20504">
                  <c:v>14912.392690000001</c:v>
                </c:pt>
                <c:pt idx="20505">
                  <c:v>14912.38989</c:v>
                </c:pt>
                <c:pt idx="20506">
                  <c:v>14912.3241</c:v>
                </c:pt>
                <c:pt idx="20507">
                  <c:v>14912.301530000001</c:v>
                </c:pt>
                <c:pt idx="20508">
                  <c:v>14912.279759999999</c:v>
                </c:pt>
                <c:pt idx="20509">
                  <c:v>14912.2742</c:v>
                </c:pt>
                <c:pt idx="20510">
                  <c:v>14912.24596</c:v>
                </c:pt>
                <c:pt idx="20511">
                  <c:v>14912.24135</c:v>
                </c:pt>
                <c:pt idx="20512">
                  <c:v>14912.21313</c:v>
                </c:pt>
                <c:pt idx="20513">
                  <c:v>14912.20839</c:v>
                </c:pt>
                <c:pt idx="20514">
                  <c:v>14912.205040000001</c:v>
                </c:pt>
                <c:pt idx="20515">
                  <c:v>14912.202649999999</c:v>
                </c:pt>
                <c:pt idx="20516">
                  <c:v>14912.20183</c:v>
                </c:pt>
                <c:pt idx="20517">
                  <c:v>14912.16984</c:v>
                </c:pt>
                <c:pt idx="20518">
                  <c:v>14912.15206</c:v>
                </c:pt>
                <c:pt idx="20519">
                  <c:v>14912.13913</c:v>
                </c:pt>
                <c:pt idx="20520">
                  <c:v>14912.13883</c:v>
                </c:pt>
                <c:pt idx="20521">
                  <c:v>14912.128549999999</c:v>
                </c:pt>
                <c:pt idx="20522">
                  <c:v>14912.0924</c:v>
                </c:pt>
                <c:pt idx="20523">
                  <c:v>14912.0651</c:v>
                </c:pt>
                <c:pt idx="20524">
                  <c:v>14912.03183</c:v>
                </c:pt>
                <c:pt idx="20525">
                  <c:v>14912.019259999999</c:v>
                </c:pt>
                <c:pt idx="20526">
                  <c:v>14911.978709999999</c:v>
                </c:pt>
                <c:pt idx="20527">
                  <c:v>14911.97784</c:v>
                </c:pt>
                <c:pt idx="20528">
                  <c:v>14911.965179999999</c:v>
                </c:pt>
                <c:pt idx="20529">
                  <c:v>14911.95861</c:v>
                </c:pt>
                <c:pt idx="20530">
                  <c:v>14911.935009999999</c:v>
                </c:pt>
                <c:pt idx="20531">
                  <c:v>14911.93442</c:v>
                </c:pt>
                <c:pt idx="20532">
                  <c:v>14911.925429999999</c:v>
                </c:pt>
                <c:pt idx="20533">
                  <c:v>14911.91805</c:v>
                </c:pt>
                <c:pt idx="20534">
                  <c:v>14911.887210000001</c:v>
                </c:pt>
                <c:pt idx="20535">
                  <c:v>14911.876749999999</c:v>
                </c:pt>
                <c:pt idx="20536">
                  <c:v>14911.854499999999</c:v>
                </c:pt>
                <c:pt idx="20537">
                  <c:v>14911.827789999999</c:v>
                </c:pt>
                <c:pt idx="20538">
                  <c:v>14911.82195</c:v>
                </c:pt>
                <c:pt idx="20539">
                  <c:v>14911.81704</c:v>
                </c:pt>
                <c:pt idx="20540">
                  <c:v>14911.786819999999</c:v>
                </c:pt>
                <c:pt idx="20541">
                  <c:v>14911.77492</c:v>
                </c:pt>
                <c:pt idx="20542">
                  <c:v>14911.75697</c:v>
                </c:pt>
                <c:pt idx="20543">
                  <c:v>14911.75174</c:v>
                </c:pt>
                <c:pt idx="20544">
                  <c:v>14911.746349999999</c:v>
                </c:pt>
                <c:pt idx="20545">
                  <c:v>14911.72976</c:v>
                </c:pt>
                <c:pt idx="20546">
                  <c:v>14911.72717</c:v>
                </c:pt>
                <c:pt idx="20547">
                  <c:v>14911.725899999999</c:v>
                </c:pt>
                <c:pt idx="20548">
                  <c:v>14911.706050000001</c:v>
                </c:pt>
                <c:pt idx="20549">
                  <c:v>14911.672039999999</c:v>
                </c:pt>
                <c:pt idx="20550">
                  <c:v>14911.643410000001</c:v>
                </c:pt>
                <c:pt idx="20551">
                  <c:v>14911.63682</c:v>
                </c:pt>
                <c:pt idx="20552">
                  <c:v>14911.634679999999</c:v>
                </c:pt>
                <c:pt idx="20553">
                  <c:v>14911.61239</c:v>
                </c:pt>
                <c:pt idx="20554">
                  <c:v>14911.60851</c:v>
                </c:pt>
                <c:pt idx="20555">
                  <c:v>14911.604160000001</c:v>
                </c:pt>
                <c:pt idx="20556">
                  <c:v>14911.590749999999</c:v>
                </c:pt>
                <c:pt idx="20557">
                  <c:v>14911.57488</c:v>
                </c:pt>
                <c:pt idx="20558">
                  <c:v>14911.568219999999</c:v>
                </c:pt>
                <c:pt idx="20559">
                  <c:v>14911.559090000001</c:v>
                </c:pt>
                <c:pt idx="20560">
                  <c:v>14911.552729999999</c:v>
                </c:pt>
                <c:pt idx="20561">
                  <c:v>14911.52413</c:v>
                </c:pt>
                <c:pt idx="20562">
                  <c:v>14911.51899</c:v>
                </c:pt>
                <c:pt idx="20563">
                  <c:v>14911.509539999999</c:v>
                </c:pt>
                <c:pt idx="20564">
                  <c:v>14911.50289</c:v>
                </c:pt>
                <c:pt idx="20565">
                  <c:v>14911.501109999999</c:v>
                </c:pt>
                <c:pt idx="20566">
                  <c:v>14911.499169999999</c:v>
                </c:pt>
                <c:pt idx="20567">
                  <c:v>14911.496719999999</c:v>
                </c:pt>
                <c:pt idx="20568">
                  <c:v>14911.48727</c:v>
                </c:pt>
                <c:pt idx="20569">
                  <c:v>14911.457350000001</c:v>
                </c:pt>
                <c:pt idx="20570">
                  <c:v>14911.446679999999</c:v>
                </c:pt>
                <c:pt idx="20571">
                  <c:v>14911.444750000001</c:v>
                </c:pt>
                <c:pt idx="20572">
                  <c:v>14911.41833</c:v>
                </c:pt>
                <c:pt idx="20573">
                  <c:v>14911.4022</c:v>
                </c:pt>
                <c:pt idx="20574">
                  <c:v>14911.399939999999</c:v>
                </c:pt>
                <c:pt idx="20575">
                  <c:v>14911.39184</c:v>
                </c:pt>
                <c:pt idx="20576">
                  <c:v>14911.374809999999</c:v>
                </c:pt>
                <c:pt idx="20577">
                  <c:v>14911.37045</c:v>
                </c:pt>
                <c:pt idx="20578">
                  <c:v>14911.36449</c:v>
                </c:pt>
                <c:pt idx="20579">
                  <c:v>14911.35565</c:v>
                </c:pt>
                <c:pt idx="20580">
                  <c:v>14911.33445</c:v>
                </c:pt>
                <c:pt idx="20581">
                  <c:v>14911.33006</c:v>
                </c:pt>
                <c:pt idx="20582">
                  <c:v>14911.281709999999</c:v>
                </c:pt>
                <c:pt idx="20583">
                  <c:v>14911.27958</c:v>
                </c:pt>
                <c:pt idx="20584">
                  <c:v>14911.2768</c:v>
                </c:pt>
                <c:pt idx="20585">
                  <c:v>14911.271059999999</c:v>
                </c:pt>
                <c:pt idx="20586">
                  <c:v>14911.27103</c:v>
                </c:pt>
                <c:pt idx="20587">
                  <c:v>14911.264579999999</c:v>
                </c:pt>
                <c:pt idx="20588">
                  <c:v>14911.25604</c:v>
                </c:pt>
                <c:pt idx="20589">
                  <c:v>14911.247789999999</c:v>
                </c:pt>
                <c:pt idx="20590">
                  <c:v>14911.2353</c:v>
                </c:pt>
                <c:pt idx="20591">
                  <c:v>14911.2228</c:v>
                </c:pt>
                <c:pt idx="20592">
                  <c:v>14911.214959999999</c:v>
                </c:pt>
                <c:pt idx="20593">
                  <c:v>14911.212020000001</c:v>
                </c:pt>
                <c:pt idx="20594">
                  <c:v>14911.175149999999</c:v>
                </c:pt>
                <c:pt idx="20595">
                  <c:v>14911.137580000001</c:v>
                </c:pt>
                <c:pt idx="20596">
                  <c:v>14911.134910000001</c:v>
                </c:pt>
                <c:pt idx="20597">
                  <c:v>14911.13265</c:v>
                </c:pt>
                <c:pt idx="20598">
                  <c:v>14911.12876</c:v>
                </c:pt>
                <c:pt idx="20599">
                  <c:v>14911.12573</c:v>
                </c:pt>
                <c:pt idx="20600">
                  <c:v>14911.11967</c:v>
                </c:pt>
                <c:pt idx="20601">
                  <c:v>14911.11572</c:v>
                </c:pt>
                <c:pt idx="20602">
                  <c:v>14911.084140000001</c:v>
                </c:pt>
                <c:pt idx="20603">
                  <c:v>14911.079449999999</c:v>
                </c:pt>
                <c:pt idx="20604">
                  <c:v>14911.075199999999</c:v>
                </c:pt>
                <c:pt idx="20605">
                  <c:v>14911.07465</c:v>
                </c:pt>
                <c:pt idx="20606">
                  <c:v>14911.073710000001</c:v>
                </c:pt>
                <c:pt idx="20607">
                  <c:v>14911.06911</c:v>
                </c:pt>
                <c:pt idx="20608">
                  <c:v>14911.064</c:v>
                </c:pt>
                <c:pt idx="20609">
                  <c:v>14911.03873</c:v>
                </c:pt>
                <c:pt idx="20610">
                  <c:v>14911.0247</c:v>
                </c:pt>
                <c:pt idx="20611">
                  <c:v>14911.021790000001</c:v>
                </c:pt>
                <c:pt idx="20612">
                  <c:v>14911.000190000001</c:v>
                </c:pt>
                <c:pt idx="20613">
                  <c:v>14910.983389999999</c:v>
                </c:pt>
                <c:pt idx="20614">
                  <c:v>14910.96839</c:v>
                </c:pt>
                <c:pt idx="20615">
                  <c:v>14910.957249999999</c:v>
                </c:pt>
                <c:pt idx="20616">
                  <c:v>14910.94262</c:v>
                </c:pt>
                <c:pt idx="20617">
                  <c:v>14910.90827</c:v>
                </c:pt>
                <c:pt idx="20618">
                  <c:v>14910.904140000001</c:v>
                </c:pt>
                <c:pt idx="20619">
                  <c:v>14910.89392</c:v>
                </c:pt>
                <c:pt idx="20620">
                  <c:v>14910.8645</c:v>
                </c:pt>
                <c:pt idx="20621">
                  <c:v>14910.855229999999</c:v>
                </c:pt>
                <c:pt idx="20622">
                  <c:v>14910.830040000001</c:v>
                </c:pt>
                <c:pt idx="20623">
                  <c:v>14910.82547</c:v>
                </c:pt>
                <c:pt idx="20624">
                  <c:v>14910.809160000001</c:v>
                </c:pt>
                <c:pt idx="20625">
                  <c:v>14910.77484</c:v>
                </c:pt>
                <c:pt idx="20626">
                  <c:v>14910.725</c:v>
                </c:pt>
                <c:pt idx="20627">
                  <c:v>14910.659750000001</c:v>
                </c:pt>
                <c:pt idx="20628">
                  <c:v>14910.658579999999</c:v>
                </c:pt>
                <c:pt idx="20629">
                  <c:v>14910.646000000001</c:v>
                </c:pt>
                <c:pt idx="20630">
                  <c:v>14910.635399999999</c:v>
                </c:pt>
                <c:pt idx="20631">
                  <c:v>14910.62083</c:v>
                </c:pt>
                <c:pt idx="20632">
                  <c:v>14910.61526</c:v>
                </c:pt>
                <c:pt idx="20633">
                  <c:v>14910.615030000001</c:v>
                </c:pt>
                <c:pt idx="20634">
                  <c:v>14910.577810000001</c:v>
                </c:pt>
                <c:pt idx="20635">
                  <c:v>14910.559719999999</c:v>
                </c:pt>
                <c:pt idx="20636">
                  <c:v>14910.55615</c:v>
                </c:pt>
                <c:pt idx="20637">
                  <c:v>14910.544540000001</c:v>
                </c:pt>
                <c:pt idx="20638">
                  <c:v>14910.54228</c:v>
                </c:pt>
                <c:pt idx="20639">
                  <c:v>14910.523660000001</c:v>
                </c:pt>
                <c:pt idx="20640">
                  <c:v>14910.515939999999</c:v>
                </c:pt>
                <c:pt idx="20641">
                  <c:v>14910.49416</c:v>
                </c:pt>
                <c:pt idx="20642">
                  <c:v>14910.455550000001</c:v>
                </c:pt>
                <c:pt idx="20643">
                  <c:v>14910.4488</c:v>
                </c:pt>
                <c:pt idx="20644">
                  <c:v>14910.442419999999</c:v>
                </c:pt>
                <c:pt idx="20645">
                  <c:v>14910.439119999999</c:v>
                </c:pt>
                <c:pt idx="20646">
                  <c:v>14910.430679999999</c:v>
                </c:pt>
                <c:pt idx="20647">
                  <c:v>14910.410449999999</c:v>
                </c:pt>
                <c:pt idx="20648">
                  <c:v>14910.39063</c:v>
                </c:pt>
                <c:pt idx="20649">
                  <c:v>14910.37902</c:v>
                </c:pt>
                <c:pt idx="20650">
                  <c:v>14910.37415</c:v>
                </c:pt>
                <c:pt idx="20651">
                  <c:v>14910.364970000001</c:v>
                </c:pt>
                <c:pt idx="20652">
                  <c:v>14910.354020000001</c:v>
                </c:pt>
                <c:pt idx="20653">
                  <c:v>14910.351000000001</c:v>
                </c:pt>
                <c:pt idx="20654">
                  <c:v>14910.341560000001</c:v>
                </c:pt>
                <c:pt idx="20655">
                  <c:v>14910.32058</c:v>
                </c:pt>
                <c:pt idx="20656">
                  <c:v>14910.30596</c:v>
                </c:pt>
                <c:pt idx="20657">
                  <c:v>14910.270130000001</c:v>
                </c:pt>
                <c:pt idx="20658">
                  <c:v>14910.26244</c:v>
                </c:pt>
                <c:pt idx="20659">
                  <c:v>14910.242410000001</c:v>
                </c:pt>
                <c:pt idx="20660">
                  <c:v>14910.217329999999</c:v>
                </c:pt>
                <c:pt idx="20661">
                  <c:v>14910.21362</c:v>
                </c:pt>
                <c:pt idx="20662">
                  <c:v>14910.18837</c:v>
                </c:pt>
                <c:pt idx="20663">
                  <c:v>14910.18513</c:v>
                </c:pt>
                <c:pt idx="20664">
                  <c:v>14910.16215</c:v>
                </c:pt>
                <c:pt idx="20665">
                  <c:v>14910.13357</c:v>
                </c:pt>
                <c:pt idx="20666">
                  <c:v>14910.12139</c:v>
                </c:pt>
                <c:pt idx="20667">
                  <c:v>14910.11973</c:v>
                </c:pt>
                <c:pt idx="20668">
                  <c:v>14910.085010000001</c:v>
                </c:pt>
                <c:pt idx="20669">
                  <c:v>14910.04185</c:v>
                </c:pt>
                <c:pt idx="20670">
                  <c:v>14910.021909999999</c:v>
                </c:pt>
                <c:pt idx="20671">
                  <c:v>14910.018969999999</c:v>
                </c:pt>
                <c:pt idx="20672">
                  <c:v>14910.012210000001</c:v>
                </c:pt>
                <c:pt idx="20673">
                  <c:v>14910.00951</c:v>
                </c:pt>
                <c:pt idx="20674">
                  <c:v>14909.987789999999</c:v>
                </c:pt>
                <c:pt idx="20675">
                  <c:v>14909.981739999999</c:v>
                </c:pt>
                <c:pt idx="20676">
                  <c:v>14909.98043</c:v>
                </c:pt>
                <c:pt idx="20677">
                  <c:v>14909.93995</c:v>
                </c:pt>
                <c:pt idx="20678">
                  <c:v>14909.93202</c:v>
                </c:pt>
                <c:pt idx="20679">
                  <c:v>14909.922699999999</c:v>
                </c:pt>
                <c:pt idx="20680">
                  <c:v>14909.915230000001</c:v>
                </c:pt>
                <c:pt idx="20681">
                  <c:v>14909.91188</c:v>
                </c:pt>
                <c:pt idx="20682">
                  <c:v>14909.878290000001</c:v>
                </c:pt>
                <c:pt idx="20683">
                  <c:v>14909.871660000001</c:v>
                </c:pt>
                <c:pt idx="20684">
                  <c:v>14909.868259999999</c:v>
                </c:pt>
                <c:pt idx="20685">
                  <c:v>14909.859979999999</c:v>
                </c:pt>
                <c:pt idx="20686">
                  <c:v>14909.83078</c:v>
                </c:pt>
                <c:pt idx="20687">
                  <c:v>14909.807720000001</c:v>
                </c:pt>
                <c:pt idx="20688">
                  <c:v>14909.80191</c:v>
                </c:pt>
                <c:pt idx="20689">
                  <c:v>14909.7762</c:v>
                </c:pt>
                <c:pt idx="20690">
                  <c:v>14909.770920000001</c:v>
                </c:pt>
                <c:pt idx="20691">
                  <c:v>14909.751329999999</c:v>
                </c:pt>
                <c:pt idx="20692">
                  <c:v>14909.73857</c:v>
                </c:pt>
                <c:pt idx="20693">
                  <c:v>14909.733389999999</c:v>
                </c:pt>
                <c:pt idx="20694">
                  <c:v>14909.67885</c:v>
                </c:pt>
                <c:pt idx="20695">
                  <c:v>14909.65885</c:v>
                </c:pt>
                <c:pt idx="20696">
                  <c:v>14909.64925</c:v>
                </c:pt>
                <c:pt idx="20697">
                  <c:v>14909.643889999999</c:v>
                </c:pt>
                <c:pt idx="20698">
                  <c:v>14909.60822</c:v>
                </c:pt>
                <c:pt idx="20699">
                  <c:v>14909.588729999999</c:v>
                </c:pt>
                <c:pt idx="20700">
                  <c:v>14909.563249999999</c:v>
                </c:pt>
                <c:pt idx="20701">
                  <c:v>14909.56201</c:v>
                </c:pt>
                <c:pt idx="20702">
                  <c:v>14909.552809999999</c:v>
                </c:pt>
                <c:pt idx="20703">
                  <c:v>14909.547350000001</c:v>
                </c:pt>
                <c:pt idx="20704">
                  <c:v>14909.543659999999</c:v>
                </c:pt>
                <c:pt idx="20705">
                  <c:v>14909.543019999999</c:v>
                </c:pt>
                <c:pt idx="20706">
                  <c:v>14909.532440000001</c:v>
                </c:pt>
                <c:pt idx="20707">
                  <c:v>14909.51413</c:v>
                </c:pt>
                <c:pt idx="20708">
                  <c:v>14909.51303</c:v>
                </c:pt>
                <c:pt idx="20709">
                  <c:v>14909.512559999999</c:v>
                </c:pt>
                <c:pt idx="20710">
                  <c:v>14909.50303</c:v>
                </c:pt>
                <c:pt idx="20711">
                  <c:v>14909.50014</c:v>
                </c:pt>
                <c:pt idx="20712">
                  <c:v>14909.497859999999</c:v>
                </c:pt>
                <c:pt idx="20713">
                  <c:v>14909.481159999999</c:v>
                </c:pt>
                <c:pt idx="20714">
                  <c:v>14909.46153</c:v>
                </c:pt>
                <c:pt idx="20715">
                  <c:v>14909.458570000001</c:v>
                </c:pt>
                <c:pt idx="20716">
                  <c:v>14909.442349999999</c:v>
                </c:pt>
                <c:pt idx="20717">
                  <c:v>14909.42626</c:v>
                </c:pt>
                <c:pt idx="20718">
                  <c:v>14909.421270000001</c:v>
                </c:pt>
                <c:pt idx="20719">
                  <c:v>14909.391949999999</c:v>
                </c:pt>
                <c:pt idx="20720">
                  <c:v>14909.39097</c:v>
                </c:pt>
                <c:pt idx="20721">
                  <c:v>14909.38307</c:v>
                </c:pt>
                <c:pt idx="20722">
                  <c:v>14909.366330000001</c:v>
                </c:pt>
                <c:pt idx="20723">
                  <c:v>14909.35871</c:v>
                </c:pt>
                <c:pt idx="20724">
                  <c:v>14909.343220000001</c:v>
                </c:pt>
                <c:pt idx="20725">
                  <c:v>14909.339690000001</c:v>
                </c:pt>
                <c:pt idx="20726">
                  <c:v>14909.313249999999</c:v>
                </c:pt>
                <c:pt idx="20727">
                  <c:v>14909.312260000001</c:v>
                </c:pt>
                <c:pt idx="20728">
                  <c:v>14909.30723</c:v>
                </c:pt>
                <c:pt idx="20729">
                  <c:v>14909.30493</c:v>
                </c:pt>
                <c:pt idx="20730">
                  <c:v>14909.303169999999</c:v>
                </c:pt>
                <c:pt idx="20731">
                  <c:v>14909.296249999999</c:v>
                </c:pt>
                <c:pt idx="20732">
                  <c:v>14909.28744</c:v>
                </c:pt>
                <c:pt idx="20733">
                  <c:v>14909.28717</c:v>
                </c:pt>
                <c:pt idx="20734">
                  <c:v>14909.217839999999</c:v>
                </c:pt>
                <c:pt idx="20735">
                  <c:v>14909.20895</c:v>
                </c:pt>
                <c:pt idx="20736">
                  <c:v>14909.20102</c:v>
                </c:pt>
                <c:pt idx="20737">
                  <c:v>14909.197980000001</c:v>
                </c:pt>
                <c:pt idx="20738">
                  <c:v>14909.191639999999</c:v>
                </c:pt>
                <c:pt idx="20739">
                  <c:v>14909.182839999999</c:v>
                </c:pt>
                <c:pt idx="20740">
                  <c:v>14909.18197</c:v>
                </c:pt>
                <c:pt idx="20741">
                  <c:v>14909.14092</c:v>
                </c:pt>
                <c:pt idx="20742">
                  <c:v>14909.11203</c:v>
                </c:pt>
                <c:pt idx="20743">
                  <c:v>14909.10816</c:v>
                </c:pt>
                <c:pt idx="20744">
                  <c:v>14909.10744</c:v>
                </c:pt>
                <c:pt idx="20745">
                  <c:v>14909.07487</c:v>
                </c:pt>
                <c:pt idx="20746">
                  <c:v>14909.05863</c:v>
                </c:pt>
                <c:pt idx="20747">
                  <c:v>14909.041929999999</c:v>
                </c:pt>
                <c:pt idx="20748">
                  <c:v>14909.03434</c:v>
                </c:pt>
                <c:pt idx="20749">
                  <c:v>14909.025079999999</c:v>
                </c:pt>
                <c:pt idx="20750">
                  <c:v>14909.017830000001</c:v>
                </c:pt>
                <c:pt idx="20751">
                  <c:v>14908.97435</c:v>
                </c:pt>
                <c:pt idx="20752">
                  <c:v>14908.9697</c:v>
                </c:pt>
                <c:pt idx="20753">
                  <c:v>14908.961380000001</c:v>
                </c:pt>
                <c:pt idx="20754">
                  <c:v>14908.95882</c:v>
                </c:pt>
                <c:pt idx="20755">
                  <c:v>14908.93915</c:v>
                </c:pt>
                <c:pt idx="20756">
                  <c:v>14908.93383</c:v>
                </c:pt>
                <c:pt idx="20757">
                  <c:v>14908.92578</c:v>
                </c:pt>
                <c:pt idx="20758">
                  <c:v>14908.91584</c:v>
                </c:pt>
                <c:pt idx="20759">
                  <c:v>14908.90257</c:v>
                </c:pt>
                <c:pt idx="20760">
                  <c:v>14908.8753</c:v>
                </c:pt>
                <c:pt idx="20761">
                  <c:v>14908.87075</c:v>
                </c:pt>
                <c:pt idx="20762">
                  <c:v>14908.870559999999</c:v>
                </c:pt>
                <c:pt idx="20763">
                  <c:v>14908.8627</c:v>
                </c:pt>
                <c:pt idx="20764">
                  <c:v>14908.852070000001</c:v>
                </c:pt>
                <c:pt idx="20765">
                  <c:v>14908.83015</c:v>
                </c:pt>
                <c:pt idx="20766">
                  <c:v>14908.820530000001</c:v>
                </c:pt>
                <c:pt idx="20767">
                  <c:v>14908.81798</c:v>
                </c:pt>
                <c:pt idx="20768">
                  <c:v>14908.813389999999</c:v>
                </c:pt>
                <c:pt idx="20769">
                  <c:v>14908.795249999999</c:v>
                </c:pt>
                <c:pt idx="20770">
                  <c:v>14908.79299</c:v>
                </c:pt>
                <c:pt idx="20771">
                  <c:v>14908.775519999999</c:v>
                </c:pt>
                <c:pt idx="20772">
                  <c:v>14908.75621</c:v>
                </c:pt>
                <c:pt idx="20773">
                  <c:v>14908.75302</c:v>
                </c:pt>
                <c:pt idx="20774">
                  <c:v>14908.74718</c:v>
                </c:pt>
                <c:pt idx="20775">
                  <c:v>14908.73929</c:v>
                </c:pt>
                <c:pt idx="20776">
                  <c:v>14908.73906</c:v>
                </c:pt>
                <c:pt idx="20777">
                  <c:v>14908.716850000001</c:v>
                </c:pt>
                <c:pt idx="20778">
                  <c:v>14908.6795</c:v>
                </c:pt>
                <c:pt idx="20779">
                  <c:v>14908.6579</c:v>
                </c:pt>
                <c:pt idx="20780">
                  <c:v>14908.65036</c:v>
                </c:pt>
                <c:pt idx="20781">
                  <c:v>14908.62478</c:v>
                </c:pt>
                <c:pt idx="20782">
                  <c:v>14908.62465</c:v>
                </c:pt>
                <c:pt idx="20783">
                  <c:v>14908.614299999999</c:v>
                </c:pt>
                <c:pt idx="20784">
                  <c:v>14908.608389999999</c:v>
                </c:pt>
                <c:pt idx="20785">
                  <c:v>14908.605610000001</c:v>
                </c:pt>
                <c:pt idx="20786">
                  <c:v>14908.598749999999</c:v>
                </c:pt>
                <c:pt idx="20787">
                  <c:v>14908.58748</c:v>
                </c:pt>
                <c:pt idx="20788">
                  <c:v>14908.58455</c:v>
                </c:pt>
                <c:pt idx="20789">
                  <c:v>14908.582640000001</c:v>
                </c:pt>
                <c:pt idx="20790">
                  <c:v>14908.58124</c:v>
                </c:pt>
                <c:pt idx="20791">
                  <c:v>14908.580599999999</c:v>
                </c:pt>
                <c:pt idx="20792">
                  <c:v>14908.56293</c:v>
                </c:pt>
                <c:pt idx="20793">
                  <c:v>14908.557129999999</c:v>
                </c:pt>
                <c:pt idx="20794">
                  <c:v>14908.55409</c:v>
                </c:pt>
                <c:pt idx="20795">
                  <c:v>14908.5342</c:v>
                </c:pt>
                <c:pt idx="20796">
                  <c:v>14908.53117</c:v>
                </c:pt>
                <c:pt idx="20797">
                  <c:v>14908.51799</c:v>
                </c:pt>
                <c:pt idx="20798">
                  <c:v>14908.513569999999</c:v>
                </c:pt>
                <c:pt idx="20799">
                  <c:v>14908.51065</c:v>
                </c:pt>
                <c:pt idx="20800">
                  <c:v>14908.471600000001</c:v>
                </c:pt>
                <c:pt idx="20801">
                  <c:v>14908.401390000001</c:v>
                </c:pt>
                <c:pt idx="20802">
                  <c:v>14908.355610000001</c:v>
                </c:pt>
                <c:pt idx="20803">
                  <c:v>14908.355519999999</c:v>
                </c:pt>
                <c:pt idx="20804">
                  <c:v>14908.26943</c:v>
                </c:pt>
                <c:pt idx="20805">
                  <c:v>14908.258449999999</c:v>
                </c:pt>
                <c:pt idx="20806">
                  <c:v>14908.24799</c:v>
                </c:pt>
                <c:pt idx="20807">
                  <c:v>14908.23756</c:v>
                </c:pt>
                <c:pt idx="20808">
                  <c:v>14908.232050000001</c:v>
                </c:pt>
                <c:pt idx="20809">
                  <c:v>14908.2076</c:v>
                </c:pt>
                <c:pt idx="20810">
                  <c:v>14908.196</c:v>
                </c:pt>
                <c:pt idx="20811">
                  <c:v>14908.19493</c:v>
                </c:pt>
                <c:pt idx="20812">
                  <c:v>14908.18787</c:v>
                </c:pt>
                <c:pt idx="20813">
                  <c:v>14908.187029999999</c:v>
                </c:pt>
                <c:pt idx="20814">
                  <c:v>14908.16619</c:v>
                </c:pt>
                <c:pt idx="20815">
                  <c:v>14908.16438</c:v>
                </c:pt>
                <c:pt idx="20816">
                  <c:v>14908.1332</c:v>
                </c:pt>
                <c:pt idx="20817">
                  <c:v>14908.12069</c:v>
                </c:pt>
                <c:pt idx="20818">
                  <c:v>14908.102940000001</c:v>
                </c:pt>
                <c:pt idx="20819">
                  <c:v>14908.10109</c:v>
                </c:pt>
                <c:pt idx="20820">
                  <c:v>14908.09116</c:v>
                </c:pt>
                <c:pt idx="20821">
                  <c:v>14908.089959999999</c:v>
                </c:pt>
                <c:pt idx="20822">
                  <c:v>14908.07526</c:v>
                </c:pt>
                <c:pt idx="20823">
                  <c:v>14908.06587</c:v>
                </c:pt>
                <c:pt idx="20824">
                  <c:v>14908.05652</c:v>
                </c:pt>
                <c:pt idx="20825">
                  <c:v>14908.03996</c:v>
                </c:pt>
                <c:pt idx="20826">
                  <c:v>14908.03003</c:v>
                </c:pt>
                <c:pt idx="20827">
                  <c:v>14908.02399</c:v>
                </c:pt>
                <c:pt idx="20828">
                  <c:v>14908.02291</c:v>
                </c:pt>
                <c:pt idx="20829">
                  <c:v>14908.017819999999</c:v>
                </c:pt>
                <c:pt idx="20830">
                  <c:v>14908.016100000001</c:v>
                </c:pt>
                <c:pt idx="20831">
                  <c:v>14908.00856</c:v>
                </c:pt>
                <c:pt idx="20832">
                  <c:v>14907.98688</c:v>
                </c:pt>
                <c:pt idx="20833">
                  <c:v>14907.92373</c:v>
                </c:pt>
                <c:pt idx="20834">
                  <c:v>14907.90949</c:v>
                </c:pt>
                <c:pt idx="20835">
                  <c:v>14907.9084</c:v>
                </c:pt>
                <c:pt idx="20836">
                  <c:v>14907.889450000001</c:v>
                </c:pt>
                <c:pt idx="20837">
                  <c:v>14907.86868</c:v>
                </c:pt>
                <c:pt idx="20838">
                  <c:v>14907.84737</c:v>
                </c:pt>
                <c:pt idx="20839">
                  <c:v>14907.832259999999</c:v>
                </c:pt>
                <c:pt idx="20840">
                  <c:v>14907.8308</c:v>
                </c:pt>
                <c:pt idx="20841">
                  <c:v>14907.82627</c:v>
                </c:pt>
                <c:pt idx="20842">
                  <c:v>14907.778619999999</c:v>
                </c:pt>
                <c:pt idx="20843">
                  <c:v>14907.766540000001</c:v>
                </c:pt>
                <c:pt idx="20844">
                  <c:v>14907.764719999999</c:v>
                </c:pt>
                <c:pt idx="20845">
                  <c:v>14907.75331</c:v>
                </c:pt>
                <c:pt idx="20846">
                  <c:v>14907.73569</c:v>
                </c:pt>
                <c:pt idx="20847">
                  <c:v>14907.727849999999</c:v>
                </c:pt>
                <c:pt idx="20848">
                  <c:v>14907.723099999999</c:v>
                </c:pt>
                <c:pt idx="20849">
                  <c:v>14907.710779999999</c:v>
                </c:pt>
                <c:pt idx="20850">
                  <c:v>14907.650890000001</c:v>
                </c:pt>
                <c:pt idx="20851">
                  <c:v>14907.635759999999</c:v>
                </c:pt>
                <c:pt idx="20852">
                  <c:v>14907.602800000001</c:v>
                </c:pt>
                <c:pt idx="20853">
                  <c:v>14907.579949999999</c:v>
                </c:pt>
                <c:pt idx="20854">
                  <c:v>14907.55126</c:v>
                </c:pt>
                <c:pt idx="20855">
                  <c:v>14907.55042</c:v>
                </c:pt>
                <c:pt idx="20856">
                  <c:v>14907.55035</c:v>
                </c:pt>
                <c:pt idx="20857">
                  <c:v>14907.52304</c:v>
                </c:pt>
                <c:pt idx="20858">
                  <c:v>14907.515439999999</c:v>
                </c:pt>
                <c:pt idx="20859">
                  <c:v>14907.503140000001</c:v>
                </c:pt>
                <c:pt idx="20860">
                  <c:v>14907.501480000001</c:v>
                </c:pt>
                <c:pt idx="20861">
                  <c:v>14907.48079</c:v>
                </c:pt>
                <c:pt idx="20862">
                  <c:v>14907.480589999999</c:v>
                </c:pt>
                <c:pt idx="20863">
                  <c:v>14907.45788</c:v>
                </c:pt>
                <c:pt idx="20864">
                  <c:v>14907.45595</c:v>
                </c:pt>
                <c:pt idx="20865">
                  <c:v>14907.45081</c:v>
                </c:pt>
                <c:pt idx="20866">
                  <c:v>14907.447190000001</c:v>
                </c:pt>
                <c:pt idx="20867">
                  <c:v>14907.44521</c:v>
                </c:pt>
                <c:pt idx="20868">
                  <c:v>14907.43749</c:v>
                </c:pt>
                <c:pt idx="20869">
                  <c:v>14907.435579999999</c:v>
                </c:pt>
                <c:pt idx="20870">
                  <c:v>14907.42923</c:v>
                </c:pt>
                <c:pt idx="20871">
                  <c:v>14907.429179999999</c:v>
                </c:pt>
                <c:pt idx="20872">
                  <c:v>14907.4092</c:v>
                </c:pt>
                <c:pt idx="20873">
                  <c:v>14907.40438</c:v>
                </c:pt>
                <c:pt idx="20874">
                  <c:v>14907.40127</c:v>
                </c:pt>
                <c:pt idx="20875">
                  <c:v>14907.39184</c:v>
                </c:pt>
                <c:pt idx="20876">
                  <c:v>14907.387710000001</c:v>
                </c:pt>
                <c:pt idx="20877">
                  <c:v>14907.363939999999</c:v>
                </c:pt>
                <c:pt idx="20878">
                  <c:v>14907.350119999999</c:v>
                </c:pt>
                <c:pt idx="20879">
                  <c:v>14907.34332</c:v>
                </c:pt>
                <c:pt idx="20880">
                  <c:v>14907.333199999999</c:v>
                </c:pt>
                <c:pt idx="20881">
                  <c:v>14907.313050000001</c:v>
                </c:pt>
                <c:pt idx="20882">
                  <c:v>14907.312679999999</c:v>
                </c:pt>
                <c:pt idx="20883">
                  <c:v>14907.303239999999</c:v>
                </c:pt>
                <c:pt idx="20884">
                  <c:v>14907.293680000001</c:v>
                </c:pt>
                <c:pt idx="20885">
                  <c:v>14907.27082</c:v>
                </c:pt>
                <c:pt idx="20886">
                  <c:v>14907.243899999999</c:v>
                </c:pt>
                <c:pt idx="20887">
                  <c:v>14907.24134</c:v>
                </c:pt>
                <c:pt idx="20888">
                  <c:v>14907.23408</c:v>
                </c:pt>
                <c:pt idx="20889">
                  <c:v>14907.22026</c:v>
                </c:pt>
                <c:pt idx="20890">
                  <c:v>14907.17461</c:v>
                </c:pt>
                <c:pt idx="20891">
                  <c:v>14907.17411</c:v>
                </c:pt>
                <c:pt idx="20892">
                  <c:v>14907.160739999999</c:v>
                </c:pt>
                <c:pt idx="20893">
                  <c:v>14907.15403</c:v>
                </c:pt>
                <c:pt idx="20894">
                  <c:v>14907.143539999999</c:v>
                </c:pt>
                <c:pt idx="20895">
                  <c:v>14907.12801</c:v>
                </c:pt>
                <c:pt idx="20896">
                  <c:v>14907.097180000001</c:v>
                </c:pt>
                <c:pt idx="20897">
                  <c:v>14907.096449999999</c:v>
                </c:pt>
                <c:pt idx="20898">
                  <c:v>14907.088180000001</c:v>
                </c:pt>
                <c:pt idx="20899">
                  <c:v>14907.086010000001</c:v>
                </c:pt>
                <c:pt idx="20900">
                  <c:v>14907.05803</c:v>
                </c:pt>
                <c:pt idx="20901">
                  <c:v>14907.05629</c:v>
                </c:pt>
                <c:pt idx="20902">
                  <c:v>14907.02572</c:v>
                </c:pt>
                <c:pt idx="20903">
                  <c:v>14907.01734</c:v>
                </c:pt>
                <c:pt idx="20904">
                  <c:v>14907.01657</c:v>
                </c:pt>
                <c:pt idx="20905">
                  <c:v>14906.98805</c:v>
                </c:pt>
                <c:pt idx="20906">
                  <c:v>14906.95674</c:v>
                </c:pt>
                <c:pt idx="20907">
                  <c:v>14906.95637</c:v>
                </c:pt>
                <c:pt idx="20908">
                  <c:v>14906.955019999999</c:v>
                </c:pt>
                <c:pt idx="20909">
                  <c:v>14906.952230000001</c:v>
                </c:pt>
                <c:pt idx="20910">
                  <c:v>14906.945750000001</c:v>
                </c:pt>
                <c:pt idx="20911">
                  <c:v>14906.91865</c:v>
                </c:pt>
                <c:pt idx="20912">
                  <c:v>14906.91685</c:v>
                </c:pt>
                <c:pt idx="20913">
                  <c:v>14906.90049</c:v>
                </c:pt>
                <c:pt idx="20914">
                  <c:v>14906.894910000001</c:v>
                </c:pt>
                <c:pt idx="20915">
                  <c:v>14906.88888</c:v>
                </c:pt>
                <c:pt idx="20916">
                  <c:v>14906.88104</c:v>
                </c:pt>
                <c:pt idx="20917">
                  <c:v>14906.871649999999</c:v>
                </c:pt>
                <c:pt idx="20918">
                  <c:v>14906.866550000001</c:v>
                </c:pt>
                <c:pt idx="20919">
                  <c:v>14906.86284</c:v>
                </c:pt>
                <c:pt idx="20920">
                  <c:v>14906.85972</c:v>
                </c:pt>
                <c:pt idx="20921">
                  <c:v>14906.83353</c:v>
                </c:pt>
                <c:pt idx="20922">
                  <c:v>14906.79761</c:v>
                </c:pt>
                <c:pt idx="20923">
                  <c:v>14906.79349</c:v>
                </c:pt>
                <c:pt idx="20924">
                  <c:v>14906.781080000001</c:v>
                </c:pt>
                <c:pt idx="20925">
                  <c:v>14906.758400000001</c:v>
                </c:pt>
                <c:pt idx="20926">
                  <c:v>14906.75071</c:v>
                </c:pt>
                <c:pt idx="20927">
                  <c:v>14906.7446</c:v>
                </c:pt>
                <c:pt idx="20928">
                  <c:v>14906.69514</c:v>
                </c:pt>
                <c:pt idx="20929">
                  <c:v>14906.69022</c:v>
                </c:pt>
                <c:pt idx="20930">
                  <c:v>14906.676030000001</c:v>
                </c:pt>
                <c:pt idx="20931">
                  <c:v>14906.660540000001</c:v>
                </c:pt>
                <c:pt idx="20932">
                  <c:v>14906.655839999999</c:v>
                </c:pt>
                <c:pt idx="20933">
                  <c:v>14906.63458</c:v>
                </c:pt>
                <c:pt idx="20934">
                  <c:v>14906.62601</c:v>
                </c:pt>
                <c:pt idx="20935">
                  <c:v>14906.616819999999</c:v>
                </c:pt>
                <c:pt idx="20936">
                  <c:v>14906.61375</c:v>
                </c:pt>
                <c:pt idx="20937">
                  <c:v>14906.607309999999</c:v>
                </c:pt>
                <c:pt idx="20938">
                  <c:v>14906.60248</c:v>
                </c:pt>
                <c:pt idx="20939">
                  <c:v>14906.60138</c:v>
                </c:pt>
                <c:pt idx="20940">
                  <c:v>14906.529560000001</c:v>
                </c:pt>
                <c:pt idx="20941">
                  <c:v>14906.520829999999</c:v>
                </c:pt>
                <c:pt idx="20942">
                  <c:v>14906.51864</c:v>
                </c:pt>
                <c:pt idx="20943">
                  <c:v>14906.517459999999</c:v>
                </c:pt>
                <c:pt idx="20944">
                  <c:v>14906.49567</c:v>
                </c:pt>
                <c:pt idx="20945">
                  <c:v>14906.495209999999</c:v>
                </c:pt>
                <c:pt idx="20946">
                  <c:v>14906.483920000001</c:v>
                </c:pt>
                <c:pt idx="20947">
                  <c:v>14906.483620000001</c:v>
                </c:pt>
                <c:pt idx="20948">
                  <c:v>14906.460440000001</c:v>
                </c:pt>
                <c:pt idx="20949">
                  <c:v>14906.454530000001</c:v>
                </c:pt>
                <c:pt idx="20950">
                  <c:v>14906.43621</c:v>
                </c:pt>
                <c:pt idx="20951">
                  <c:v>14906.433139999999</c:v>
                </c:pt>
                <c:pt idx="20952">
                  <c:v>14906.42988</c:v>
                </c:pt>
                <c:pt idx="20953">
                  <c:v>14906.410389999999</c:v>
                </c:pt>
                <c:pt idx="20954">
                  <c:v>14906.40986</c:v>
                </c:pt>
                <c:pt idx="20955">
                  <c:v>14906.38186</c:v>
                </c:pt>
                <c:pt idx="20956">
                  <c:v>14906.37464</c:v>
                </c:pt>
                <c:pt idx="20957">
                  <c:v>14906.357980000001</c:v>
                </c:pt>
                <c:pt idx="20958">
                  <c:v>14906.31871</c:v>
                </c:pt>
                <c:pt idx="20959">
                  <c:v>14906.31201</c:v>
                </c:pt>
                <c:pt idx="20960">
                  <c:v>14906.304840000001</c:v>
                </c:pt>
                <c:pt idx="20961">
                  <c:v>14906.277120000001</c:v>
                </c:pt>
                <c:pt idx="20962">
                  <c:v>14906.26431</c:v>
                </c:pt>
                <c:pt idx="20963">
                  <c:v>14906.25706</c:v>
                </c:pt>
                <c:pt idx="20964">
                  <c:v>14906.254779999999</c:v>
                </c:pt>
                <c:pt idx="20965">
                  <c:v>14906.241969999999</c:v>
                </c:pt>
                <c:pt idx="20966">
                  <c:v>14906.23971</c:v>
                </c:pt>
                <c:pt idx="20967">
                  <c:v>14906.210069999999</c:v>
                </c:pt>
                <c:pt idx="20968">
                  <c:v>14906.207280000001</c:v>
                </c:pt>
                <c:pt idx="20969">
                  <c:v>14906.188910000001</c:v>
                </c:pt>
                <c:pt idx="20970">
                  <c:v>14906.18223</c:v>
                </c:pt>
                <c:pt idx="20971">
                  <c:v>14906.172570000001</c:v>
                </c:pt>
                <c:pt idx="20972">
                  <c:v>14906.14075</c:v>
                </c:pt>
                <c:pt idx="20973">
                  <c:v>14906.126609999999</c:v>
                </c:pt>
                <c:pt idx="20974">
                  <c:v>14906.11803</c:v>
                </c:pt>
                <c:pt idx="20975">
                  <c:v>14906.11347</c:v>
                </c:pt>
                <c:pt idx="20976">
                  <c:v>14906.07733</c:v>
                </c:pt>
                <c:pt idx="20977">
                  <c:v>14906.07373</c:v>
                </c:pt>
                <c:pt idx="20978">
                  <c:v>14906.06272</c:v>
                </c:pt>
                <c:pt idx="20979">
                  <c:v>14906.0532</c:v>
                </c:pt>
                <c:pt idx="20980">
                  <c:v>14906.05308</c:v>
                </c:pt>
                <c:pt idx="20981">
                  <c:v>14906.024359999999</c:v>
                </c:pt>
                <c:pt idx="20982">
                  <c:v>14906.02104</c:v>
                </c:pt>
                <c:pt idx="20983">
                  <c:v>14905.95844</c:v>
                </c:pt>
                <c:pt idx="20984">
                  <c:v>14905.9516</c:v>
                </c:pt>
                <c:pt idx="20985">
                  <c:v>14905.95138</c:v>
                </c:pt>
                <c:pt idx="20986">
                  <c:v>14905.90828</c:v>
                </c:pt>
                <c:pt idx="20987">
                  <c:v>14905.90105</c:v>
                </c:pt>
                <c:pt idx="20988">
                  <c:v>14905.89558</c:v>
                </c:pt>
                <c:pt idx="20989">
                  <c:v>14905.893400000001</c:v>
                </c:pt>
                <c:pt idx="20990">
                  <c:v>14905.879440000001</c:v>
                </c:pt>
                <c:pt idx="20991">
                  <c:v>14905.843720000001</c:v>
                </c:pt>
                <c:pt idx="20992">
                  <c:v>14905.84086</c:v>
                </c:pt>
                <c:pt idx="20993">
                  <c:v>14905.810030000001</c:v>
                </c:pt>
                <c:pt idx="20994">
                  <c:v>14905.79869</c:v>
                </c:pt>
                <c:pt idx="20995">
                  <c:v>14905.76771</c:v>
                </c:pt>
                <c:pt idx="20996">
                  <c:v>14905.7435</c:v>
                </c:pt>
                <c:pt idx="20997">
                  <c:v>14905.742749999999</c:v>
                </c:pt>
                <c:pt idx="20998">
                  <c:v>14905.733980000001</c:v>
                </c:pt>
                <c:pt idx="20999">
                  <c:v>14905.73194</c:v>
                </c:pt>
                <c:pt idx="21000">
                  <c:v>14905.719010000001</c:v>
                </c:pt>
                <c:pt idx="21001">
                  <c:v>14905.66538</c:v>
                </c:pt>
                <c:pt idx="21002">
                  <c:v>14905.661260000001</c:v>
                </c:pt>
                <c:pt idx="21003">
                  <c:v>14905.610339999999</c:v>
                </c:pt>
                <c:pt idx="21004">
                  <c:v>14905.605030000001</c:v>
                </c:pt>
                <c:pt idx="21005">
                  <c:v>14905.6016</c:v>
                </c:pt>
                <c:pt idx="21006">
                  <c:v>14905.585429999999</c:v>
                </c:pt>
                <c:pt idx="21007">
                  <c:v>14905.5743</c:v>
                </c:pt>
                <c:pt idx="21008">
                  <c:v>14905.56229</c:v>
                </c:pt>
                <c:pt idx="21009">
                  <c:v>14905.555630000001</c:v>
                </c:pt>
                <c:pt idx="21010">
                  <c:v>14905.54781</c:v>
                </c:pt>
                <c:pt idx="21011">
                  <c:v>14905.54535</c:v>
                </c:pt>
                <c:pt idx="21012">
                  <c:v>14905.54089</c:v>
                </c:pt>
                <c:pt idx="21013">
                  <c:v>14905.500260000001</c:v>
                </c:pt>
                <c:pt idx="21014">
                  <c:v>14905.49179</c:v>
                </c:pt>
                <c:pt idx="21015">
                  <c:v>14905.487859999999</c:v>
                </c:pt>
                <c:pt idx="21016">
                  <c:v>14905.48213</c:v>
                </c:pt>
                <c:pt idx="21017">
                  <c:v>14905.47748</c:v>
                </c:pt>
                <c:pt idx="21018">
                  <c:v>14905.476129999999</c:v>
                </c:pt>
                <c:pt idx="21019">
                  <c:v>14905.452020000001</c:v>
                </c:pt>
                <c:pt idx="21020">
                  <c:v>14905.449930000001</c:v>
                </c:pt>
                <c:pt idx="21021">
                  <c:v>14905.44061</c:v>
                </c:pt>
                <c:pt idx="21022">
                  <c:v>14905.4017</c:v>
                </c:pt>
                <c:pt idx="21023">
                  <c:v>14905.3681</c:v>
                </c:pt>
                <c:pt idx="21024">
                  <c:v>14905.3609</c:v>
                </c:pt>
                <c:pt idx="21025">
                  <c:v>14905.356180000001</c:v>
                </c:pt>
                <c:pt idx="21026">
                  <c:v>14905.338</c:v>
                </c:pt>
                <c:pt idx="21027">
                  <c:v>14905.33051</c:v>
                </c:pt>
                <c:pt idx="21028">
                  <c:v>14905.31538</c:v>
                </c:pt>
                <c:pt idx="21029">
                  <c:v>14905.30795</c:v>
                </c:pt>
                <c:pt idx="21030">
                  <c:v>14905.30078</c:v>
                </c:pt>
                <c:pt idx="21031">
                  <c:v>14905.292649999999</c:v>
                </c:pt>
                <c:pt idx="21032">
                  <c:v>14905.288189999999</c:v>
                </c:pt>
                <c:pt idx="21033">
                  <c:v>14905.27355</c:v>
                </c:pt>
                <c:pt idx="21034">
                  <c:v>14905.26728</c:v>
                </c:pt>
                <c:pt idx="21035">
                  <c:v>14905.24655</c:v>
                </c:pt>
                <c:pt idx="21036">
                  <c:v>14905.23113</c:v>
                </c:pt>
                <c:pt idx="21037">
                  <c:v>14905.22587</c:v>
                </c:pt>
                <c:pt idx="21038">
                  <c:v>14905.21458</c:v>
                </c:pt>
                <c:pt idx="21039">
                  <c:v>14905.203949999999</c:v>
                </c:pt>
                <c:pt idx="21040">
                  <c:v>14905.19166</c:v>
                </c:pt>
                <c:pt idx="21041">
                  <c:v>14905.17541</c:v>
                </c:pt>
                <c:pt idx="21042">
                  <c:v>14905.16323</c:v>
                </c:pt>
                <c:pt idx="21043">
                  <c:v>14905.150900000001</c:v>
                </c:pt>
                <c:pt idx="21044">
                  <c:v>14905.131079999999</c:v>
                </c:pt>
                <c:pt idx="21045">
                  <c:v>14905.12873</c:v>
                </c:pt>
                <c:pt idx="21046">
                  <c:v>14905.12407</c:v>
                </c:pt>
                <c:pt idx="21047">
                  <c:v>14905.11563</c:v>
                </c:pt>
                <c:pt idx="21048">
                  <c:v>14905.08604</c:v>
                </c:pt>
                <c:pt idx="21049">
                  <c:v>14905.06877</c:v>
                </c:pt>
                <c:pt idx="21050">
                  <c:v>14905.06646</c:v>
                </c:pt>
                <c:pt idx="21051">
                  <c:v>14905.052659999999</c:v>
                </c:pt>
                <c:pt idx="21052">
                  <c:v>14905.042460000001</c:v>
                </c:pt>
                <c:pt idx="21053">
                  <c:v>14905.041869999999</c:v>
                </c:pt>
                <c:pt idx="21054">
                  <c:v>14905.01353</c:v>
                </c:pt>
                <c:pt idx="21055">
                  <c:v>14905.007460000001</c:v>
                </c:pt>
                <c:pt idx="21056">
                  <c:v>14905.00366</c:v>
                </c:pt>
                <c:pt idx="21057">
                  <c:v>14904.99423</c:v>
                </c:pt>
                <c:pt idx="21058">
                  <c:v>14904.99287</c:v>
                </c:pt>
                <c:pt idx="21059">
                  <c:v>14904.988950000001</c:v>
                </c:pt>
                <c:pt idx="21060">
                  <c:v>14904.973969999999</c:v>
                </c:pt>
                <c:pt idx="21061">
                  <c:v>14904.9439</c:v>
                </c:pt>
                <c:pt idx="21062">
                  <c:v>14904.940409999999</c:v>
                </c:pt>
                <c:pt idx="21063">
                  <c:v>14904.940409999999</c:v>
                </c:pt>
                <c:pt idx="21064">
                  <c:v>14904.93777</c:v>
                </c:pt>
                <c:pt idx="21065">
                  <c:v>14904.9192</c:v>
                </c:pt>
                <c:pt idx="21066">
                  <c:v>14904.909089999999</c:v>
                </c:pt>
                <c:pt idx="21067">
                  <c:v>14904.88639</c:v>
                </c:pt>
                <c:pt idx="21068">
                  <c:v>14904.87753</c:v>
                </c:pt>
                <c:pt idx="21069">
                  <c:v>14904.860119999999</c:v>
                </c:pt>
                <c:pt idx="21070">
                  <c:v>14904.819090000001</c:v>
                </c:pt>
                <c:pt idx="21071">
                  <c:v>14904.80384</c:v>
                </c:pt>
                <c:pt idx="21072">
                  <c:v>14904.80084</c:v>
                </c:pt>
                <c:pt idx="21073">
                  <c:v>14904.79895</c:v>
                </c:pt>
                <c:pt idx="21074">
                  <c:v>14904.78678</c:v>
                </c:pt>
                <c:pt idx="21075">
                  <c:v>14904.779560000001</c:v>
                </c:pt>
                <c:pt idx="21076">
                  <c:v>14904.77619</c:v>
                </c:pt>
                <c:pt idx="21077">
                  <c:v>14904.77455</c:v>
                </c:pt>
                <c:pt idx="21078">
                  <c:v>14904.764020000001</c:v>
                </c:pt>
                <c:pt idx="21079">
                  <c:v>14904.75827</c:v>
                </c:pt>
                <c:pt idx="21080">
                  <c:v>14904.75188</c:v>
                </c:pt>
                <c:pt idx="21081">
                  <c:v>14904.74423</c:v>
                </c:pt>
                <c:pt idx="21082">
                  <c:v>14904.738240000001</c:v>
                </c:pt>
                <c:pt idx="21083">
                  <c:v>14904.73374</c:v>
                </c:pt>
                <c:pt idx="21084">
                  <c:v>14904.729859999999</c:v>
                </c:pt>
                <c:pt idx="21085">
                  <c:v>14904.7297</c:v>
                </c:pt>
                <c:pt idx="21086">
                  <c:v>14904.68886</c:v>
                </c:pt>
                <c:pt idx="21087">
                  <c:v>14904.688050000001</c:v>
                </c:pt>
                <c:pt idx="21088">
                  <c:v>14904.68024</c:v>
                </c:pt>
                <c:pt idx="21089">
                  <c:v>14904.664930000001</c:v>
                </c:pt>
                <c:pt idx="21090">
                  <c:v>14904.65812</c:v>
                </c:pt>
                <c:pt idx="21091">
                  <c:v>14904.65605</c:v>
                </c:pt>
                <c:pt idx="21092">
                  <c:v>14904.6536</c:v>
                </c:pt>
                <c:pt idx="21093">
                  <c:v>14904.636560000001</c:v>
                </c:pt>
                <c:pt idx="21094">
                  <c:v>14904.6351</c:v>
                </c:pt>
                <c:pt idx="21095">
                  <c:v>14904.62139</c:v>
                </c:pt>
                <c:pt idx="21096">
                  <c:v>14904.609469999999</c:v>
                </c:pt>
                <c:pt idx="21097">
                  <c:v>14904.589330000001</c:v>
                </c:pt>
                <c:pt idx="21098">
                  <c:v>14904.58272</c:v>
                </c:pt>
                <c:pt idx="21099">
                  <c:v>14904.582469999999</c:v>
                </c:pt>
                <c:pt idx="21100">
                  <c:v>14904.54227</c:v>
                </c:pt>
                <c:pt idx="21101">
                  <c:v>14904.53472</c:v>
                </c:pt>
                <c:pt idx="21102">
                  <c:v>14904.529860000001</c:v>
                </c:pt>
                <c:pt idx="21103">
                  <c:v>14904.52282</c:v>
                </c:pt>
                <c:pt idx="21104">
                  <c:v>14904.422350000001</c:v>
                </c:pt>
                <c:pt idx="21105">
                  <c:v>14904.417520000001</c:v>
                </c:pt>
                <c:pt idx="21106">
                  <c:v>14904.395469999999</c:v>
                </c:pt>
                <c:pt idx="21107">
                  <c:v>14904.37226</c:v>
                </c:pt>
                <c:pt idx="21108">
                  <c:v>14904.36613</c:v>
                </c:pt>
                <c:pt idx="21109">
                  <c:v>14904.36584</c:v>
                </c:pt>
                <c:pt idx="21110">
                  <c:v>14904.345520000001</c:v>
                </c:pt>
                <c:pt idx="21111">
                  <c:v>14904.33266</c:v>
                </c:pt>
                <c:pt idx="21112">
                  <c:v>14904.32799</c:v>
                </c:pt>
                <c:pt idx="21113">
                  <c:v>14904.324850000001</c:v>
                </c:pt>
                <c:pt idx="21114">
                  <c:v>14904.30161</c:v>
                </c:pt>
                <c:pt idx="21115">
                  <c:v>14904.29371</c:v>
                </c:pt>
                <c:pt idx="21116">
                  <c:v>14904.286630000001</c:v>
                </c:pt>
                <c:pt idx="21117">
                  <c:v>14904.249889999999</c:v>
                </c:pt>
                <c:pt idx="21118">
                  <c:v>14904.235849999999</c:v>
                </c:pt>
                <c:pt idx="21119">
                  <c:v>14904.218870000001</c:v>
                </c:pt>
                <c:pt idx="21120">
                  <c:v>14904.206990000001</c:v>
                </c:pt>
                <c:pt idx="21121">
                  <c:v>14904.19088</c:v>
                </c:pt>
                <c:pt idx="21122">
                  <c:v>14904.179700000001</c:v>
                </c:pt>
                <c:pt idx="21123">
                  <c:v>14904.16474</c:v>
                </c:pt>
                <c:pt idx="21124">
                  <c:v>14904.109549999999</c:v>
                </c:pt>
                <c:pt idx="21125">
                  <c:v>14904.10117</c:v>
                </c:pt>
                <c:pt idx="21126">
                  <c:v>14904.10089</c:v>
                </c:pt>
                <c:pt idx="21127">
                  <c:v>14904.099539999999</c:v>
                </c:pt>
                <c:pt idx="21128">
                  <c:v>14904.068149999999</c:v>
                </c:pt>
                <c:pt idx="21129">
                  <c:v>14904.06812</c:v>
                </c:pt>
                <c:pt idx="21130">
                  <c:v>14904.061659999999</c:v>
                </c:pt>
                <c:pt idx="21131">
                  <c:v>14904.048849999999</c:v>
                </c:pt>
                <c:pt idx="21132">
                  <c:v>14904.04623</c:v>
                </c:pt>
                <c:pt idx="21133">
                  <c:v>14904.031779999999</c:v>
                </c:pt>
                <c:pt idx="21134">
                  <c:v>14904.01449</c:v>
                </c:pt>
                <c:pt idx="21135">
                  <c:v>14904.00849</c:v>
                </c:pt>
                <c:pt idx="21136">
                  <c:v>14904.006020000001</c:v>
                </c:pt>
                <c:pt idx="21137">
                  <c:v>14903.96675</c:v>
                </c:pt>
                <c:pt idx="21138">
                  <c:v>14903.95471</c:v>
                </c:pt>
                <c:pt idx="21139">
                  <c:v>14903.94965</c:v>
                </c:pt>
                <c:pt idx="21140">
                  <c:v>14903.948990000001</c:v>
                </c:pt>
                <c:pt idx="21141">
                  <c:v>14903.928620000001</c:v>
                </c:pt>
                <c:pt idx="21142">
                  <c:v>14903.92671</c:v>
                </c:pt>
                <c:pt idx="21143">
                  <c:v>14903.91577</c:v>
                </c:pt>
                <c:pt idx="21144">
                  <c:v>14903.91574</c:v>
                </c:pt>
                <c:pt idx="21145">
                  <c:v>14903.91187</c:v>
                </c:pt>
                <c:pt idx="21146">
                  <c:v>14903.91136</c:v>
                </c:pt>
                <c:pt idx="21147">
                  <c:v>14903.901889999999</c:v>
                </c:pt>
                <c:pt idx="21148">
                  <c:v>14903.88298</c:v>
                </c:pt>
                <c:pt idx="21149">
                  <c:v>14903.86904</c:v>
                </c:pt>
                <c:pt idx="21150">
                  <c:v>14903.86544</c:v>
                </c:pt>
                <c:pt idx="21151">
                  <c:v>14903.840469999999</c:v>
                </c:pt>
                <c:pt idx="21152">
                  <c:v>14903.830019999999</c:v>
                </c:pt>
                <c:pt idx="21153">
                  <c:v>14903.829239999999</c:v>
                </c:pt>
                <c:pt idx="21154">
                  <c:v>14903.80761</c:v>
                </c:pt>
                <c:pt idx="21155">
                  <c:v>14903.796109999999</c:v>
                </c:pt>
                <c:pt idx="21156">
                  <c:v>14903.750480000001</c:v>
                </c:pt>
                <c:pt idx="21157">
                  <c:v>14903.744500000001</c:v>
                </c:pt>
                <c:pt idx="21158">
                  <c:v>14903.72681</c:v>
                </c:pt>
                <c:pt idx="21159">
                  <c:v>14903.70946</c:v>
                </c:pt>
                <c:pt idx="21160">
                  <c:v>14903.703090000001</c:v>
                </c:pt>
                <c:pt idx="21161">
                  <c:v>14903.69132</c:v>
                </c:pt>
                <c:pt idx="21162">
                  <c:v>14903.665199999999</c:v>
                </c:pt>
                <c:pt idx="21163">
                  <c:v>14903.63033</c:v>
                </c:pt>
                <c:pt idx="21164">
                  <c:v>14903.626060000001</c:v>
                </c:pt>
                <c:pt idx="21165">
                  <c:v>14903.62212</c:v>
                </c:pt>
                <c:pt idx="21166">
                  <c:v>14903.611860000001</c:v>
                </c:pt>
                <c:pt idx="21167">
                  <c:v>14903.601909999999</c:v>
                </c:pt>
                <c:pt idx="21168">
                  <c:v>14903.594139999999</c:v>
                </c:pt>
                <c:pt idx="21169">
                  <c:v>14903.56553</c:v>
                </c:pt>
                <c:pt idx="21170">
                  <c:v>14903.563319999999</c:v>
                </c:pt>
                <c:pt idx="21171">
                  <c:v>14903.544809999999</c:v>
                </c:pt>
                <c:pt idx="21172">
                  <c:v>14903.52795</c:v>
                </c:pt>
                <c:pt idx="21173">
                  <c:v>14903.513559999999</c:v>
                </c:pt>
                <c:pt idx="21174">
                  <c:v>14903.51028</c:v>
                </c:pt>
                <c:pt idx="21175">
                  <c:v>14903.50634</c:v>
                </c:pt>
                <c:pt idx="21176">
                  <c:v>14903.50489</c:v>
                </c:pt>
                <c:pt idx="21177">
                  <c:v>14903.504419999999</c:v>
                </c:pt>
                <c:pt idx="21178">
                  <c:v>14903.4853</c:v>
                </c:pt>
                <c:pt idx="21179">
                  <c:v>14903.413780000001</c:v>
                </c:pt>
                <c:pt idx="21180">
                  <c:v>14903.39896</c:v>
                </c:pt>
                <c:pt idx="21181">
                  <c:v>14903.398800000001</c:v>
                </c:pt>
                <c:pt idx="21182">
                  <c:v>14903.39033</c:v>
                </c:pt>
                <c:pt idx="21183">
                  <c:v>14903.38003</c:v>
                </c:pt>
                <c:pt idx="21184">
                  <c:v>14903.3703</c:v>
                </c:pt>
                <c:pt idx="21185">
                  <c:v>14903.35075</c:v>
                </c:pt>
                <c:pt idx="21186">
                  <c:v>14903.34542</c:v>
                </c:pt>
                <c:pt idx="21187">
                  <c:v>14903.33539</c:v>
                </c:pt>
                <c:pt idx="21188">
                  <c:v>14903.33475</c:v>
                </c:pt>
                <c:pt idx="21189">
                  <c:v>14903.324070000001</c:v>
                </c:pt>
                <c:pt idx="21190">
                  <c:v>14903.31654</c:v>
                </c:pt>
                <c:pt idx="21191">
                  <c:v>14903.309639999999</c:v>
                </c:pt>
                <c:pt idx="21192">
                  <c:v>14903.30451</c:v>
                </c:pt>
                <c:pt idx="21193">
                  <c:v>14903.29535</c:v>
                </c:pt>
                <c:pt idx="21194">
                  <c:v>14903.29515</c:v>
                </c:pt>
                <c:pt idx="21195">
                  <c:v>14903.29423</c:v>
                </c:pt>
                <c:pt idx="21196">
                  <c:v>14903.28881</c:v>
                </c:pt>
                <c:pt idx="21197">
                  <c:v>14903.25553</c:v>
                </c:pt>
                <c:pt idx="21198">
                  <c:v>14903.23076</c:v>
                </c:pt>
                <c:pt idx="21199">
                  <c:v>14903.2268</c:v>
                </c:pt>
                <c:pt idx="21200">
                  <c:v>14903.224920000001</c:v>
                </c:pt>
                <c:pt idx="21201">
                  <c:v>14903.22479</c:v>
                </c:pt>
                <c:pt idx="21202">
                  <c:v>14903.20451</c:v>
                </c:pt>
                <c:pt idx="21203">
                  <c:v>14903.20349</c:v>
                </c:pt>
                <c:pt idx="21204">
                  <c:v>14903.17856</c:v>
                </c:pt>
                <c:pt idx="21205">
                  <c:v>14903.175740000001</c:v>
                </c:pt>
                <c:pt idx="21206">
                  <c:v>14903.171920000001</c:v>
                </c:pt>
                <c:pt idx="21207">
                  <c:v>14903.16569</c:v>
                </c:pt>
                <c:pt idx="21208">
                  <c:v>14903.1582</c:v>
                </c:pt>
                <c:pt idx="21209">
                  <c:v>14903.15389</c:v>
                </c:pt>
                <c:pt idx="21210">
                  <c:v>14903.150750000001</c:v>
                </c:pt>
                <c:pt idx="21211">
                  <c:v>14903.09757</c:v>
                </c:pt>
                <c:pt idx="21212">
                  <c:v>14903.09525</c:v>
                </c:pt>
                <c:pt idx="21213">
                  <c:v>14903.039989999999</c:v>
                </c:pt>
                <c:pt idx="21214">
                  <c:v>14903.036099999999</c:v>
                </c:pt>
                <c:pt idx="21215">
                  <c:v>14902.981680000001</c:v>
                </c:pt>
                <c:pt idx="21216">
                  <c:v>14902.95781</c:v>
                </c:pt>
                <c:pt idx="21217">
                  <c:v>14902.94464</c:v>
                </c:pt>
                <c:pt idx="21218">
                  <c:v>14902.93993</c:v>
                </c:pt>
                <c:pt idx="21219">
                  <c:v>14902.93922</c:v>
                </c:pt>
                <c:pt idx="21220">
                  <c:v>14902.927170000001</c:v>
                </c:pt>
                <c:pt idx="21221">
                  <c:v>14902.91541</c:v>
                </c:pt>
                <c:pt idx="21222">
                  <c:v>14902.89452</c:v>
                </c:pt>
                <c:pt idx="21223">
                  <c:v>14902.883239999999</c:v>
                </c:pt>
                <c:pt idx="21224">
                  <c:v>14902.86004</c:v>
                </c:pt>
                <c:pt idx="21225">
                  <c:v>14902.85988</c:v>
                </c:pt>
                <c:pt idx="21226">
                  <c:v>14902.8208</c:v>
                </c:pt>
                <c:pt idx="21227">
                  <c:v>14902.79448</c:v>
                </c:pt>
                <c:pt idx="21228">
                  <c:v>14902.77843</c:v>
                </c:pt>
                <c:pt idx="21229">
                  <c:v>14902.75957</c:v>
                </c:pt>
                <c:pt idx="21230">
                  <c:v>14902.71902</c:v>
                </c:pt>
                <c:pt idx="21231">
                  <c:v>14902.71348</c:v>
                </c:pt>
                <c:pt idx="21232">
                  <c:v>14902.71278</c:v>
                </c:pt>
                <c:pt idx="21233">
                  <c:v>14902.71063</c:v>
                </c:pt>
                <c:pt idx="21234">
                  <c:v>14902.705319999999</c:v>
                </c:pt>
                <c:pt idx="21235">
                  <c:v>14902.69231</c:v>
                </c:pt>
                <c:pt idx="21236">
                  <c:v>14902.690720000001</c:v>
                </c:pt>
                <c:pt idx="21237">
                  <c:v>14902.675569999999</c:v>
                </c:pt>
                <c:pt idx="21238">
                  <c:v>14902.673000000001</c:v>
                </c:pt>
                <c:pt idx="21239">
                  <c:v>14902.670700000001</c:v>
                </c:pt>
                <c:pt idx="21240">
                  <c:v>14902.660470000001</c:v>
                </c:pt>
                <c:pt idx="21241">
                  <c:v>14902.64746</c:v>
                </c:pt>
                <c:pt idx="21242">
                  <c:v>14902.642610000001</c:v>
                </c:pt>
                <c:pt idx="21243">
                  <c:v>14902.609829999999</c:v>
                </c:pt>
                <c:pt idx="21244">
                  <c:v>14902.5993</c:v>
                </c:pt>
                <c:pt idx="21245">
                  <c:v>14902.58338</c:v>
                </c:pt>
                <c:pt idx="21246">
                  <c:v>14902.56273</c:v>
                </c:pt>
                <c:pt idx="21247">
                  <c:v>14902.537700000001</c:v>
                </c:pt>
                <c:pt idx="21248">
                  <c:v>14902.52693</c:v>
                </c:pt>
                <c:pt idx="21249">
                  <c:v>14902.513800000001</c:v>
                </c:pt>
                <c:pt idx="21250">
                  <c:v>14902.5108</c:v>
                </c:pt>
                <c:pt idx="21251">
                  <c:v>14902.501399999999</c:v>
                </c:pt>
                <c:pt idx="21252">
                  <c:v>14902.489100000001</c:v>
                </c:pt>
                <c:pt idx="21253">
                  <c:v>14902.478639999999</c:v>
                </c:pt>
                <c:pt idx="21254">
                  <c:v>14902.455019999999</c:v>
                </c:pt>
                <c:pt idx="21255">
                  <c:v>14902.446620000001</c:v>
                </c:pt>
                <c:pt idx="21256">
                  <c:v>14902.43051</c:v>
                </c:pt>
                <c:pt idx="21257">
                  <c:v>14902.41966</c:v>
                </c:pt>
                <c:pt idx="21258">
                  <c:v>14902.38919</c:v>
                </c:pt>
                <c:pt idx="21259">
                  <c:v>14902.3758</c:v>
                </c:pt>
                <c:pt idx="21260">
                  <c:v>14902.363789999999</c:v>
                </c:pt>
                <c:pt idx="21261">
                  <c:v>14902.36341</c:v>
                </c:pt>
                <c:pt idx="21262">
                  <c:v>14902.36082</c:v>
                </c:pt>
                <c:pt idx="21263">
                  <c:v>14902.35663</c:v>
                </c:pt>
                <c:pt idx="21264">
                  <c:v>14902.35298</c:v>
                </c:pt>
                <c:pt idx="21265">
                  <c:v>14902.347460000001</c:v>
                </c:pt>
                <c:pt idx="21266">
                  <c:v>14902.34132</c:v>
                </c:pt>
                <c:pt idx="21267">
                  <c:v>14902.33736</c:v>
                </c:pt>
                <c:pt idx="21268">
                  <c:v>14902.31011</c:v>
                </c:pt>
                <c:pt idx="21269">
                  <c:v>14902.29205</c:v>
                </c:pt>
                <c:pt idx="21270">
                  <c:v>14902.281639999999</c:v>
                </c:pt>
                <c:pt idx="21271">
                  <c:v>14902.27571</c:v>
                </c:pt>
                <c:pt idx="21272">
                  <c:v>14902.25684</c:v>
                </c:pt>
                <c:pt idx="21273">
                  <c:v>14902.25179</c:v>
                </c:pt>
                <c:pt idx="21274">
                  <c:v>14902.22237</c:v>
                </c:pt>
                <c:pt idx="21275">
                  <c:v>14902.21724</c:v>
                </c:pt>
                <c:pt idx="21276">
                  <c:v>14902.21434</c:v>
                </c:pt>
                <c:pt idx="21277">
                  <c:v>14902.197829999999</c:v>
                </c:pt>
                <c:pt idx="21278">
                  <c:v>14902.188389999999</c:v>
                </c:pt>
                <c:pt idx="21279">
                  <c:v>14902.17964</c:v>
                </c:pt>
                <c:pt idx="21280">
                  <c:v>14902.162420000001</c:v>
                </c:pt>
                <c:pt idx="21281">
                  <c:v>14902.15926</c:v>
                </c:pt>
                <c:pt idx="21282">
                  <c:v>14902.159149999999</c:v>
                </c:pt>
                <c:pt idx="21283">
                  <c:v>14902.15612</c:v>
                </c:pt>
                <c:pt idx="21284">
                  <c:v>14902.123390000001</c:v>
                </c:pt>
                <c:pt idx="21285">
                  <c:v>14902.095670000001</c:v>
                </c:pt>
                <c:pt idx="21286">
                  <c:v>14902.079309999999</c:v>
                </c:pt>
                <c:pt idx="21287">
                  <c:v>14902.078240000001</c:v>
                </c:pt>
                <c:pt idx="21288">
                  <c:v>14902.07768</c:v>
                </c:pt>
                <c:pt idx="21289">
                  <c:v>14902.07105</c:v>
                </c:pt>
                <c:pt idx="21290">
                  <c:v>14902.06459</c:v>
                </c:pt>
                <c:pt idx="21291">
                  <c:v>14902.052589999999</c:v>
                </c:pt>
                <c:pt idx="21292">
                  <c:v>14902.0388</c:v>
                </c:pt>
                <c:pt idx="21293">
                  <c:v>14902.023870000001</c:v>
                </c:pt>
                <c:pt idx="21294">
                  <c:v>14902.016009999999</c:v>
                </c:pt>
                <c:pt idx="21295">
                  <c:v>14901.96747</c:v>
                </c:pt>
                <c:pt idx="21296">
                  <c:v>14901.936100000001</c:v>
                </c:pt>
                <c:pt idx="21297">
                  <c:v>14901.92691</c:v>
                </c:pt>
                <c:pt idx="21298">
                  <c:v>14901.915919999999</c:v>
                </c:pt>
                <c:pt idx="21299">
                  <c:v>14901.89133</c:v>
                </c:pt>
                <c:pt idx="21300">
                  <c:v>14901.87624</c:v>
                </c:pt>
                <c:pt idx="21301">
                  <c:v>14901.87155</c:v>
                </c:pt>
                <c:pt idx="21302">
                  <c:v>14901.86851</c:v>
                </c:pt>
                <c:pt idx="21303">
                  <c:v>14901.86651</c:v>
                </c:pt>
                <c:pt idx="21304">
                  <c:v>14901.860189999999</c:v>
                </c:pt>
                <c:pt idx="21305">
                  <c:v>14901.827310000001</c:v>
                </c:pt>
                <c:pt idx="21306">
                  <c:v>14901.82281</c:v>
                </c:pt>
                <c:pt idx="21307">
                  <c:v>14901.80581</c:v>
                </c:pt>
                <c:pt idx="21308">
                  <c:v>14901.80377</c:v>
                </c:pt>
                <c:pt idx="21309">
                  <c:v>14901.78441</c:v>
                </c:pt>
                <c:pt idx="21310">
                  <c:v>14901.78399</c:v>
                </c:pt>
                <c:pt idx="21311">
                  <c:v>14901.772639999999</c:v>
                </c:pt>
                <c:pt idx="21312">
                  <c:v>14901.76743</c:v>
                </c:pt>
                <c:pt idx="21313">
                  <c:v>14901.760399999999</c:v>
                </c:pt>
                <c:pt idx="21314">
                  <c:v>14901.72934</c:v>
                </c:pt>
                <c:pt idx="21315">
                  <c:v>14901.715039999999</c:v>
                </c:pt>
                <c:pt idx="21316">
                  <c:v>14901.71263</c:v>
                </c:pt>
                <c:pt idx="21317">
                  <c:v>14901.69923</c:v>
                </c:pt>
                <c:pt idx="21318">
                  <c:v>14901.69687</c:v>
                </c:pt>
                <c:pt idx="21319">
                  <c:v>14901.69534</c:v>
                </c:pt>
                <c:pt idx="21320">
                  <c:v>14901.658149999999</c:v>
                </c:pt>
                <c:pt idx="21321">
                  <c:v>14901.65472</c:v>
                </c:pt>
                <c:pt idx="21322">
                  <c:v>14901.639139999999</c:v>
                </c:pt>
                <c:pt idx="21323">
                  <c:v>14901.636769999999</c:v>
                </c:pt>
                <c:pt idx="21324">
                  <c:v>14901.623600000001</c:v>
                </c:pt>
                <c:pt idx="21325">
                  <c:v>14901.62059</c:v>
                </c:pt>
                <c:pt idx="21326">
                  <c:v>14901.616400000001</c:v>
                </c:pt>
                <c:pt idx="21327">
                  <c:v>14901.60535</c:v>
                </c:pt>
                <c:pt idx="21328">
                  <c:v>14901.60166</c:v>
                </c:pt>
                <c:pt idx="21329">
                  <c:v>14901.60118</c:v>
                </c:pt>
                <c:pt idx="21330">
                  <c:v>14901.59312</c:v>
                </c:pt>
                <c:pt idx="21331">
                  <c:v>14901.5718</c:v>
                </c:pt>
                <c:pt idx="21332">
                  <c:v>14901.551380000001</c:v>
                </c:pt>
                <c:pt idx="21333">
                  <c:v>14901.53859</c:v>
                </c:pt>
                <c:pt idx="21334">
                  <c:v>14901.52341</c:v>
                </c:pt>
                <c:pt idx="21335">
                  <c:v>14901.501120000001</c:v>
                </c:pt>
                <c:pt idx="21336">
                  <c:v>14901.50027</c:v>
                </c:pt>
                <c:pt idx="21337">
                  <c:v>14901.48474</c:v>
                </c:pt>
                <c:pt idx="21338">
                  <c:v>14901.470590000001</c:v>
                </c:pt>
                <c:pt idx="21339">
                  <c:v>14901.458860000001</c:v>
                </c:pt>
                <c:pt idx="21340">
                  <c:v>14901.44951</c:v>
                </c:pt>
                <c:pt idx="21341">
                  <c:v>14901.44578</c:v>
                </c:pt>
                <c:pt idx="21342">
                  <c:v>14901.419620000001</c:v>
                </c:pt>
                <c:pt idx="21343">
                  <c:v>14901.40517</c:v>
                </c:pt>
                <c:pt idx="21344">
                  <c:v>14901.39687</c:v>
                </c:pt>
                <c:pt idx="21345">
                  <c:v>14901.365900000001</c:v>
                </c:pt>
                <c:pt idx="21346">
                  <c:v>14901.354950000001</c:v>
                </c:pt>
                <c:pt idx="21347">
                  <c:v>14901.3446</c:v>
                </c:pt>
                <c:pt idx="21348">
                  <c:v>14901.33618</c:v>
                </c:pt>
                <c:pt idx="21349">
                  <c:v>14901.33453</c:v>
                </c:pt>
                <c:pt idx="21350">
                  <c:v>14901.30581</c:v>
                </c:pt>
                <c:pt idx="21351">
                  <c:v>14901.283740000001</c:v>
                </c:pt>
                <c:pt idx="21352">
                  <c:v>14901.269969999999</c:v>
                </c:pt>
                <c:pt idx="21353">
                  <c:v>14901.25951</c:v>
                </c:pt>
                <c:pt idx="21354">
                  <c:v>14901.224459999999</c:v>
                </c:pt>
                <c:pt idx="21355">
                  <c:v>14901.219010000001</c:v>
                </c:pt>
                <c:pt idx="21356">
                  <c:v>14901.2156</c:v>
                </c:pt>
                <c:pt idx="21357">
                  <c:v>14901.20887</c:v>
                </c:pt>
                <c:pt idx="21358">
                  <c:v>14901.20659</c:v>
                </c:pt>
                <c:pt idx="21359">
                  <c:v>14901.170760000001</c:v>
                </c:pt>
                <c:pt idx="21360">
                  <c:v>14901.16971</c:v>
                </c:pt>
                <c:pt idx="21361">
                  <c:v>14901.11796</c:v>
                </c:pt>
                <c:pt idx="21362">
                  <c:v>14901.114579999999</c:v>
                </c:pt>
                <c:pt idx="21363">
                  <c:v>14901.10331</c:v>
                </c:pt>
                <c:pt idx="21364">
                  <c:v>14901.10169</c:v>
                </c:pt>
                <c:pt idx="21365">
                  <c:v>14901.09799</c:v>
                </c:pt>
                <c:pt idx="21366">
                  <c:v>14901.09649</c:v>
                </c:pt>
                <c:pt idx="21367">
                  <c:v>14901.067660000001</c:v>
                </c:pt>
                <c:pt idx="21368">
                  <c:v>14901.059429999999</c:v>
                </c:pt>
                <c:pt idx="21369">
                  <c:v>14901.05263</c:v>
                </c:pt>
                <c:pt idx="21370">
                  <c:v>14901.031059999999</c:v>
                </c:pt>
                <c:pt idx="21371">
                  <c:v>14901.02648</c:v>
                </c:pt>
                <c:pt idx="21372">
                  <c:v>14901.013129999999</c:v>
                </c:pt>
                <c:pt idx="21373">
                  <c:v>14900.9966</c:v>
                </c:pt>
                <c:pt idx="21374">
                  <c:v>14900.98581</c:v>
                </c:pt>
                <c:pt idx="21375">
                  <c:v>14900.97623</c:v>
                </c:pt>
                <c:pt idx="21376">
                  <c:v>14900.97215</c:v>
                </c:pt>
                <c:pt idx="21377">
                  <c:v>14900.9476</c:v>
                </c:pt>
                <c:pt idx="21378">
                  <c:v>14900.939839999999</c:v>
                </c:pt>
                <c:pt idx="21379">
                  <c:v>14900.935310000001</c:v>
                </c:pt>
                <c:pt idx="21380">
                  <c:v>14900.9141</c:v>
                </c:pt>
                <c:pt idx="21381">
                  <c:v>14900.892019999999</c:v>
                </c:pt>
                <c:pt idx="21382">
                  <c:v>14900.87083</c:v>
                </c:pt>
                <c:pt idx="21383">
                  <c:v>14900.864869999999</c:v>
                </c:pt>
                <c:pt idx="21384">
                  <c:v>14900.85439</c:v>
                </c:pt>
                <c:pt idx="21385">
                  <c:v>14900.85045</c:v>
                </c:pt>
                <c:pt idx="21386">
                  <c:v>14900.84634</c:v>
                </c:pt>
                <c:pt idx="21387">
                  <c:v>14900.842930000001</c:v>
                </c:pt>
                <c:pt idx="21388">
                  <c:v>14900.82012</c:v>
                </c:pt>
                <c:pt idx="21389">
                  <c:v>14900.80615</c:v>
                </c:pt>
                <c:pt idx="21390">
                  <c:v>14900.759749999999</c:v>
                </c:pt>
                <c:pt idx="21391">
                  <c:v>14900.758250000001</c:v>
                </c:pt>
                <c:pt idx="21392">
                  <c:v>14900.753199999999</c:v>
                </c:pt>
                <c:pt idx="21393">
                  <c:v>14900.735640000001</c:v>
                </c:pt>
                <c:pt idx="21394">
                  <c:v>14900.728520000001</c:v>
                </c:pt>
                <c:pt idx="21395">
                  <c:v>14900.725700000001</c:v>
                </c:pt>
                <c:pt idx="21396">
                  <c:v>14900.717909999999</c:v>
                </c:pt>
                <c:pt idx="21397">
                  <c:v>14900.716780000001</c:v>
                </c:pt>
                <c:pt idx="21398">
                  <c:v>14900.70313</c:v>
                </c:pt>
                <c:pt idx="21399">
                  <c:v>14900.6785</c:v>
                </c:pt>
                <c:pt idx="21400">
                  <c:v>14900.6541</c:v>
                </c:pt>
                <c:pt idx="21401">
                  <c:v>14900.641009999999</c:v>
                </c:pt>
                <c:pt idx="21402">
                  <c:v>14900.634190000001</c:v>
                </c:pt>
                <c:pt idx="21403">
                  <c:v>14900.592860000001</c:v>
                </c:pt>
                <c:pt idx="21404">
                  <c:v>14900.58257</c:v>
                </c:pt>
                <c:pt idx="21405">
                  <c:v>14900.57748</c:v>
                </c:pt>
                <c:pt idx="21406">
                  <c:v>14900.563700000001</c:v>
                </c:pt>
                <c:pt idx="21407">
                  <c:v>14900.56344</c:v>
                </c:pt>
                <c:pt idx="21408">
                  <c:v>14900.53225</c:v>
                </c:pt>
                <c:pt idx="21409">
                  <c:v>14900.51556</c:v>
                </c:pt>
                <c:pt idx="21410">
                  <c:v>14900.496080000001</c:v>
                </c:pt>
                <c:pt idx="21411">
                  <c:v>14900.470939999999</c:v>
                </c:pt>
                <c:pt idx="21412">
                  <c:v>14900.46054</c:v>
                </c:pt>
                <c:pt idx="21413">
                  <c:v>14900.443520000001</c:v>
                </c:pt>
                <c:pt idx="21414">
                  <c:v>14900.43348</c:v>
                </c:pt>
                <c:pt idx="21415">
                  <c:v>14900.4151</c:v>
                </c:pt>
                <c:pt idx="21416">
                  <c:v>14900.40151</c:v>
                </c:pt>
                <c:pt idx="21417">
                  <c:v>14900.377270000001</c:v>
                </c:pt>
                <c:pt idx="21418">
                  <c:v>14900.37709</c:v>
                </c:pt>
                <c:pt idx="21419">
                  <c:v>14900.325570000001</c:v>
                </c:pt>
                <c:pt idx="21420">
                  <c:v>14900.2852</c:v>
                </c:pt>
                <c:pt idx="21421">
                  <c:v>14900.27405</c:v>
                </c:pt>
                <c:pt idx="21422">
                  <c:v>14900.253919999999</c:v>
                </c:pt>
                <c:pt idx="21423">
                  <c:v>14900.247439999999</c:v>
                </c:pt>
                <c:pt idx="21424">
                  <c:v>14900.229649999999</c:v>
                </c:pt>
                <c:pt idx="21425">
                  <c:v>14900.227720000001</c:v>
                </c:pt>
                <c:pt idx="21426">
                  <c:v>14900.211069999999</c:v>
                </c:pt>
                <c:pt idx="21427">
                  <c:v>14900.208640000001</c:v>
                </c:pt>
                <c:pt idx="21428">
                  <c:v>14900.203159999999</c:v>
                </c:pt>
                <c:pt idx="21429">
                  <c:v>14900.18705</c:v>
                </c:pt>
                <c:pt idx="21430">
                  <c:v>14900.170319999999</c:v>
                </c:pt>
                <c:pt idx="21431">
                  <c:v>14900.137549999999</c:v>
                </c:pt>
                <c:pt idx="21432">
                  <c:v>14900.1049</c:v>
                </c:pt>
                <c:pt idx="21433">
                  <c:v>14900.074130000001</c:v>
                </c:pt>
                <c:pt idx="21434">
                  <c:v>14900.069729999999</c:v>
                </c:pt>
                <c:pt idx="21435">
                  <c:v>14900.052229999999</c:v>
                </c:pt>
                <c:pt idx="21436">
                  <c:v>14900.0519</c:v>
                </c:pt>
                <c:pt idx="21437">
                  <c:v>14900.044040000001</c:v>
                </c:pt>
                <c:pt idx="21438">
                  <c:v>14900.040940000001</c:v>
                </c:pt>
                <c:pt idx="21439">
                  <c:v>14900.036609999999</c:v>
                </c:pt>
                <c:pt idx="21440">
                  <c:v>14900.03335</c:v>
                </c:pt>
                <c:pt idx="21441">
                  <c:v>14900.029570000001</c:v>
                </c:pt>
                <c:pt idx="21442">
                  <c:v>14900.019990000001</c:v>
                </c:pt>
                <c:pt idx="21443">
                  <c:v>14900.00992</c:v>
                </c:pt>
                <c:pt idx="21444">
                  <c:v>14899.994199999999</c:v>
                </c:pt>
                <c:pt idx="21445">
                  <c:v>14899.97522</c:v>
                </c:pt>
                <c:pt idx="21446">
                  <c:v>14899.965819999999</c:v>
                </c:pt>
                <c:pt idx="21447">
                  <c:v>14899.95521</c:v>
                </c:pt>
                <c:pt idx="21448">
                  <c:v>14899.94371</c:v>
                </c:pt>
                <c:pt idx="21449">
                  <c:v>14899.94087</c:v>
                </c:pt>
                <c:pt idx="21450">
                  <c:v>14899.92886</c:v>
                </c:pt>
                <c:pt idx="21451">
                  <c:v>14899.905430000001</c:v>
                </c:pt>
                <c:pt idx="21452">
                  <c:v>14899.90216</c:v>
                </c:pt>
                <c:pt idx="21453">
                  <c:v>14899.899590000001</c:v>
                </c:pt>
                <c:pt idx="21454">
                  <c:v>14899.896860000001</c:v>
                </c:pt>
                <c:pt idx="21455">
                  <c:v>14899.83664</c:v>
                </c:pt>
                <c:pt idx="21456">
                  <c:v>14899.831759999999</c:v>
                </c:pt>
                <c:pt idx="21457">
                  <c:v>14899.825059999999</c:v>
                </c:pt>
                <c:pt idx="21458">
                  <c:v>14899.82303</c:v>
                </c:pt>
                <c:pt idx="21459">
                  <c:v>14899.809160000001</c:v>
                </c:pt>
                <c:pt idx="21460">
                  <c:v>14899.797399999999</c:v>
                </c:pt>
                <c:pt idx="21461">
                  <c:v>14899.770140000001</c:v>
                </c:pt>
                <c:pt idx="21462">
                  <c:v>14899.762339999999</c:v>
                </c:pt>
                <c:pt idx="21463">
                  <c:v>14899.741249999999</c:v>
                </c:pt>
                <c:pt idx="21464">
                  <c:v>14899.715260000001</c:v>
                </c:pt>
                <c:pt idx="21465">
                  <c:v>14899.685750000001</c:v>
                </c:pt>
                <c:pt idx="21466">
                  <c:v>14899.65201</c:v>
                </c:pt>
                <c:pt idx="21467">
                  <c:v>14899.65164</c:v>
                </c:pt>
                <c:pt idx="21468">
                  <c:v>14899.641449999999</c:v>
                </c:pt>
                <c:pt idx="21469">
                  <c:v>14899.61882</c:v>
                </c:pt>
                <c:pt idx="21470">
                  <c:v>14899.58905</c:v>
                </c:pt>
                <c:pt idx="21471">
                  <c:v>14899.58165</c:v>
                </c:pt>
                <c:pt idx="21472">
                  <c:v>14899.561110000001</c:v>
                </c:pt>
                <c:pt idx="21473">
                  <c:v>14899.55811</c:v>
                </c:pt>
                <c:pt idx="21474">
                  <c:v>14899.541670000001</c:v>
                </c:pt>
                <c:pt idx="21475">
                  <c:v>14899.54091</c:v>
                </c:pt>
                <c:pt idx="21476">
                  <c:v>14899.52778</c:v>
                </c:pt>
                <c:pt idx="21477">
                  <c:v>14899.50439</c:v>
                </c:pt>
                <c:pt idx="21478">
                  <c:v>14899.487080000001</c:v>
                </c:pt>
                <c:pt idx="21479">
                  <c:v>14899.4645</c:v>
                </c:pt>
                <c:pt idx="21480">
                  <c:v>14899.4596</c:v>
                </c:pt>
                <c:pt idx="21481">
                  <c:v>14899.455110000001</c:v>
                </c:pt>
                <c:pt idx="21482">
                  <c:v>14899.44392</c:v>
                </c:pt>
                <c:pt idx="21483">
                  <c:v>14899.396559999999</c:v>
                </c:pt>
                <c:pt idx="21484">
                  <c:v>14899.39523</c:v>
                </c:pt>
                <c:pt idx="21485">
                  <c:v>14899.37348</c:v>
                </c:pt>
                <c:pt idx="21486">
                  <c:v>14899.35679</c:v>
                </c:pt>
                <c:pt idx="21487">
                  <c:v>14899.323340000001</c:v>
                </c:pt>
                <c:pt idx="21488">
                  <c:v>14899.31783</c:v>
                </c:pt>
                <c:pt idx="21489">
                  <c:v>14899.29558</c:v>
                </c:pt>
                <c:pt idx="21490">
                  <c:v>14899.281950000001</c:v>
                </c:pt>
                <c:pt idx="21491">
                  <c:v>14899.27965</c:v>
                </c:pt>
                <c:pt idx="21492">
                  <c:v>14899.273950000001</c:v>
                </c:pt>
                <c:pt idx="21493">
                  <c:v>14899.256369999999</c:v>
                </c:pt>
                <c:pt idx="21494">
                  <c:v>14899.217420000001</c:v>
                </c:pt>
                <c:pt idx="21495">
                  <c:v>14899.190979999999</c:v>
                </c:pt>
                <c:pt idx="21496">
                  <c:v>14899.177960000001</c:v>
                </c:pt>
                <c:pt idx="21497">
                  <c:v>14899.173779999999</c:v>
                </c:pt>
                <c:pt idx="21498">
                  <c:v>14899.17196</c:v>
                </c:pt>
                <c:pt idx="21499">
                  <c:v>14899.150229999999</c:v>
                </c:pt>
                <c:pt idx="21500">
                  <c:v>14899.12637</c:v>
                </c:pt>
                <c:pt idx="21501">
                  <c:v>14899.12614</c:v>
                </c:pt>
                <c:pt idx="21502">
                  <c:v>14899.124229999999</c:v>
                </c:pt>
                <c:pt idx="21503">
                  <c:v>14899.100039999999</c:v>
                </c:pt>
                <c:pt idx="21504">
                  <c:v>14899.097309999999</c:v>
                </c:pt>
                <c:pt idx="21505">
                  <c:v>14899.08807</c:v>
                </c:pt>
                <c:pt idx="21506">
                  <c:v>14899.07854</c:v>
                </c:pt>
                <c:pt idx="21507">
                  <c:v>14899.07769</c:v>
                </c:pt>
                <c:pt idx="21508">
                  <c:v>14899.063099999999</c:v>
                </c:pt>
                <c:pt idx="21509">
                  <c:v>14899.06105</c:v>
                </c:pt>
                <c:pt idx="21510">
                  <c:v>14899.036239999999</c:v>
                </c:pt>
                <c:pt idx="21511">
                  <c:v>14899.033229999999</c:v>
                </c:pt>
                <c:pt idx="21512">
                  <c:v>14899.012580000001</c:v>
                </c:pt>
                <c:pt idx="21513">
                  <c:v>14899.00484</c:v>
                </c:pt>
                <c:pt idx="21514">
                  <c:v>14899.00194</c:v>
                </c:pt>
                <c:pt idx="21515">
                  <c:v>14898.96888</c:v>
                </c:pt>
                <c:pt idx="21516">
                  <c:v>14898.95073</c:v>
                </c:pt>
                <c:pt idx="21517">
                  <c:v>14898.94447</c:v>
                </c:pt>
                <c:pt idx="21518">
                  <c:v>14898.94263</c:v>
                </c:pt>
                <c:pt idx="21519">
                  <c:v>14898.935600000001</c:v>
                </c:pt>
                <c:pt idx="21520">
                  <c:v>14898.93201</c:v>
                </c:pt>
                <c:pt idx="21521">
                  <c:v>14898.89428</c:v>
                </c:pt>
                <c:pt idx="21522">
                  <c:v>14898.89039</c:v>
                </c:pt>
                <c:pt idx="21523">
                  <c:v>14898.885550000001</c:v>
                </c:pt>
                <c:pt idx="21524">
                  <c:v>14898.85569</c:v>
                </c:pt>
                <c:pt idx="21525">
                  <c:v>14898.84773</c:v>
                </c:pt>
                <c:pt idx="21526">
                  <c:v>14898.84686</c:v>
                </c:pt>
                <c:pt idx="21527">
                  <c:v>14898.826639999999</c:v>
                </c:pt>
                <c:pt idx="21528">
                  <c:v>14898.82343</c:v>
                </c:pt>
                <c:pt idx="21529">
                  <c:v>14898.80672</c:v>
                </c:pt>
                <c:pt idx="21530">
                  <c:v>14898.754779999999</c:v>
                </c:pt>
                <c:pt idx="21531">
                  <c:v>14898.751700000001</c:v>
                </c:pt>
                <c:pt idx="21532">
                  <c:v>14898.744210000001</c:v>
                </c:pt>
                <c:pt idx="21533">
                  <c:v>14898.74056</c:v>
                </c:pt>
                <c:pt idx="21534">
                  <c:v>14898.74027</c:v>
                </c:pt>
                <c:pt idx="21535">
                  <c:v>14898.737660000001</c:v>
                </c:pt>
                <c:pt idx="21536">
                  <c:v>14898.72294</c:v>
                </c:pt>
                <c:pt idx="21537">
                  <c:v>14898.69578</c:v>
                </c:pt>
                <c:pt idx="21538">
                  <c:v>14898.64896</c:v>
                </c:pt>
                <c:pt idx="21539">
                  <c:v>14898.64624</c:v>
                </c:pt>
                <c:pt idx="21540">
                  <c:v>14898.638220000001</c:v>
                </c:pt>
                <c:pt idx="21541">
                  <c:v>14898.63178</c:v>
                </c:pt>
                <c:pt idx="21542">
                  <c:v>14898.62082</c:v>
                </c:pt>
                <c:pt idx="21543">
                  <c:v>14898.6158</c:v>
                </c:pt>
                <c:pt idx="21544">
                  <c:v>14898.608</c:v>
                </c:pt>
                <c:pt idx="21545">
                  <c:v>14898.60247</c:v>
                </c:pt>
                <c:pt idx="21546">
                  <c:v>14898.59858</c:v>
                </c:pt>
                <c:pt idx="21547">
                  <c:v>14898.57465</c:v>
                </c:pt>
                <c:pt idx="21548">
                  <c:v>14898.5563</c:v>
                </c:pt>
                <c:pt idx="21549">
                  <c:v>14898.540590000001</c:v>
                </c:pt>
                <c:pt idx="21550">
                  <c:v>14898.537759999999</c:v>
                </c:pt>
                <c:pt idx="21551">
                  <c:v>14898.521140000001</c:v>
                </c:pt>
                <c:pt idx="21552">
                  <c:v>14898.50369</c:v>
                </c:pt>
                <c:pt idx="21553">
                  <c:v>14898.475479999999</c:v>
                </c:pt>
                <c:pt idx="21554">
                  <c:v>14898.465550000001</c:v>
                </c:pt>
                <c:pt idx="21555">
                  <c:v>14898.464749999999</c:v>
                </c:pt>
                <c:pt idx="21556">
                  <c:v>14898.45535</c:v>
                </c:pt>
                <c:pt idx="21557">
                  <c:v>14898.447</c:v>
                </c:pt>
                <c:pt idx="21558">
                  <c:v>14898.43921</c:v>
                </c:pt>
                <c:pt idx="21559">
                  <c:v>14898.428180000001</c:v>
                </c:pt>
                <c:pt idx="21560">
                  <c:v>14898.407520000001</c:v>
                </c:pt>
                <c:pt idx="21561">
                  <c:v>14898.379139999999</c:v>
                </c:pt>
                <c:pt idx="21562">
                  <c:v>14898.351559999999</c:v>
                </c:pt>
                <c:pt idx="21563">
                  <c:v>14898.35</c:v>
                </c:pt>
                <c:pt idx="21564">
                  <c:v>14898.349700000001</c:v>
                </c:pt>
                <c:pt idx="21565">
                  <c:v>14898.3423</c:v>
                </c:pt>
                <c:pt idx="21566">
                  <c:v>14898.3223</c:v>
                </c:pt>
                <c:pt idx="21567">
                  <c:v>14898.31264</c:v>
                </c:pt>
                <c:pt idx="21568">
                  <c:v>14898.28775</c:v>
                </c:pt>
                <c:pt idx="21569">
                  <c:v>14898.25496</c:v>
                </c:pt>
                <c:pt idx="21570">
                  <c:v>14898.210880000001</c:v>
                </c:pt>
                <c:pt idx="21571">
                  <c:v>14898.208350000001</c:v>
                </c:pt>
                <c:pt idx="21572">
                  <c:v>14898.20191</c:v>
                </c:pt>
                <c:pt idx="21573">
                  <c:v>14898.18463</c:v>
                </c:pt>
                <c:pt idx="21574">
                  <c:v>14898.18295</c:v>
                </c:pt>
                <c:pt idx="21575">
                  <c:v>14898.181049999999</c:v>
                </c:pt>
                <c:pt idx="21576">
                  <c:v>14898.17943</c:v>
                </c:pt>
                <c:pt idx="21577">
                  <c:v>14898.16999</c:v>
                </c:pt>
                <c:pt idx="21578">
                  <c:v>14898.15351</c:v>
                </c:pt>
                <c:pt idx="21579">
                  <c:v>14898.15191</c:v>
                </c:pt>
                <c:pt idx="21580">
                  <c:v>14898.145490000001</c:v>
                </c:pt>
                <c:pt idx="21581">
                  <c:v>14898.13349</c:v>
                </c:pt>
                <c:pt idx="21582">
                  <c:v>14898.113649999999</c:v>
                </c:pt>
                <c:pt idx="21583">
                  <c:v>14898.06911</c:v>
                </c:pt>
                <c:pt idx="21584">
                  <c:v>14898.067129999999</c:v>
                </c:pt>
                <c:pt idx="21585">
                  <c:v>14898.044760000001</c:v>
                </c:pt>
                <c:pt idx="21586">
                  <c:v>14898.03774</c:v>
                </c:pt>
                <c:pt idx="21587">
                  <c:v>14898.021189999999</c:v>
                </c:pt>
                <c:pt idx="21588">
                  <c:v>14898.01497</c:v>
                </c:pt>
                <c:pt idx="21589">
                  <c:v>14898.01425</c:v>
                </c:pt>
                <c:pt idx="21590">
                  <c:v>14897.996950000001</c:v>
                </c:pt>
                <c:pt idx="21591">
                  <c:v>14897.996069999999</c:v>
                </c:pt>
                <c:pt idx="21592">
                  <c:v>14897.95796</c:v>
                </c:pt>
                <c:pt idx="21593">
                  <c:v>14897.956679999999</c:v>
                </c:pt>
                <c:pt idx="21594">
                  <c:v>14897.94903</c:v>
                </c:pt>
                <c:pt idx="21595">
                  <c:v>14897.93814</c:v>
                </c:pt>
                <c:pt idx="21596">
                  <c:v>14897.93699</c:v>
                </c:pt>
                <c:pt idx="21597">
                  <c:v>14897.91188</c:v>
                </c:pt>
                <c:pt idx="21598">
                  <c:v>14897.90964</c:v>
                </c:pt>
                <c:pt idx="21599">
                  <c:v>14897.872859999999</c:v>
                </c:pt>
                <c:pt idx="21600">
                  <c:v>14897.822399999999</c:v>
                </c:pt>
                <c:pt idx="21601">
                  <c:v>14897.822179999999</c:v>
                </c:pt>
                <c:pt idx="21602">
                  <c:v>14897.80681</c:v>
                </c:pt>
                <c:pt idx="21603">
                  <c:v>14897.806710000001</c:v>
                </c:pt>
                <c:pt idx="21604">
                  <c:v>14897.800579999999</c:v>
                </c:pt>
                <c:pt idx="21605">
                  <c:v>14897.7929</c:v>
                </c:pt>
                <c:pt idx="21606">
                  <c:v>14897.754499999999</c:v>
                </c:pt>
                <c:pt idx="21607">
                  <c:v>14897.74706</c:v>
                </c:pt>
                <c:pt idx="21608">
                  <c:v>14897.74315</c:v>
                </c:pt>
                <c:pt idx="21609">
                  <c:v>14897.718989999999</c:v>
                </c:pt>
                <c:pt idx="21610">
                  <c:v>14897.70876</c:v>
                </c:pt>
                <c:pt idx="21611">
                  <c:v>14897.708280000001</c:v>
                </c:pt>
                <c:pt idx="21612">
                  <c:v>14897.705470000001</c:v>
                </c:pt>
                <c:pt idx="21613">
                  <c:v>14897.68678</c:v>
                </c:pt>
                <c:pt idx="21614">
                  <c:v>14897.64738</c:v>
                </c:pt>
                <c:pt idx="21615">
                  <c:v>14897.641299999999</c:v>
                </c:pt>
                <c:pt idx="21616">
                  <c:v>14897.63668</c:v>
                </c:pt>
                <c:pt idx="21617">
                  <c:v>14897.620269999999</c:v>
                </c:pt>
                <c:pt idx="21618">
                  <c:v>14897.617899999999</c:v>
                </c:pt>
                <c:pt idx="21619">
                  <c:v>14897.61499</c:v>
                </c:pt>
                <c:pt idx="21620">
                  <c:v>14897.607040000001</c:v>
                </c:pt>
                <c:pt idx="21621">
                  <c:v>14897.602940000001</c:v>
                </c:pt>
                <c:pt idx="21622">
                  <c:v>14897.58836</c:v>
                </c:pt>
                <c:pt idx="21623">
                  <c:v>14897.58568</c:v>
                </c:pt>
                <c:pt idx="21624">
                  <c:v>14897.582200000001</c:v>
                </c:pt>
                <c:pt idx="21625">
                  <c:v>14897.5389</c:v>
                </c:pt>
                <c:pt idx="21626">
                  <c:v>14897.520829999999</c:v>
                </c:pt>
                <c:pt idx="21627">
                  <c:v>14897.507589999999</c:v>
                </c:pt>
                <c:pt idx="21628">
                  <c:v>14897.48596</c:v>
                </c:pt>
                <c:pt idx="21629">
                  <c:v>14897.46149</c:v>
                </c:pt>
                <c:pt idx="21630">
                  <c:v>14897.459430000001</c:v>
                </c:pt>
                <c:pt idx="21631">
                  <c:v>14897.44442</c:v>
                </c:pt>
                <c:pt idx="21632">
                  <c:v>14897.44231</c:v>
                </c:pt>
                <c:pt idx="21633">
                  <c:v>14897.41041</c:v>
                </c:pt>
                <c:pt idx="21634">
                  <c:v>14897.409449999999</c:v>
                </c:pt>
                <c:pt idx="21635">
                  <c:v>14897.4049</c:v>
                </c:pt>
                <c:pt idx="21636">
                  <c:v>14897.404420000001</c:v>
                </c:pt>
                <c:pt idx="21637">
                  <c:v>14897.381890000001</c:v>
                </c:pt>
                <c:pt idx="21638">
                  <c:v>14897.354729999999</c:v>
                </c:pt>
                <c:pt idx="21639">
                  <c:v>14897.35295</c:v>
                </c:pt>
                <c:pt idx="21640">
                  <c:v>14897.352150000001</c:v>
                </c:pt>
                <c:pt idx="21641">
                  <c:v>14897.327450000001</c:v>
                </c:pt>
                <c:pt idx="21642">
                  <c:v>14897.30769</c:v>
                </c:pt>
                <c:pt idx="21643">
                  <c:v>14897.28441</c:v>
                </c:pt>
                <c:pt idx="21644">
                  <c:v>14897.27781</c:v>
                </c:pt>
                <c:pt idx="21645">
                  <c:v>14897.27542</c:v>
                </c:pt>
                <c:pt idx="21646">
                  <c:v>14897.266379999999</c:v>
                </c:pt>
                <c:pt idx="21647">
                  <c:v>14897.2585</c:v>
                </c:pt>
                <c:pt idx="21648">
                  <c:v>14897.253919999999</c:v>
                </c:pt>
                <c:pt idx="21649">
                  <c:v>14897.223739999999</c:v>
                </c:pt>
                <c:pt idx="21650">
                  <c:v>14897.209849999999</c:v>
                </c:pt>
                <c:pt idx="21651">
                  <c:v>14897.187260000001</c:v>
                </c:pt>
                <c:pt idx="21652">
                  <c:v>14897.181989999999</c:v>
                </c:pt>
                <c:pt idx="21653">
                  <c:v>14897.158090000001</c:v>
                </c:pt>
                <c:pt idx="21654">
                  <c:v>14897.147000000001</c:v>
                </c:pt>
                <c:pt idx="21655">
                  <c:v>14897.11657</c:v>
                </c:pt>
                <c:pt idx="21656">
                  <c:v>14897.08613</c:v>
                </c:pt>
                <c:pt idx="21657">
                  <c:v>14897.08596</c:v>
                </c:pt>
                <c:pt idx="21658">
                  <c:v>14897.07742</c:v>
                </c:pt>
                <c:pt idx="21659">
                  <c:v>14897.06595</c:v>
                </c:pt>
                <c:pt idx="21660">
                  <c:v>14897.06401</c:v>
                </c:pt>
                <c:pt idx="21661">
                  <c:v>14897.043470000001</c:v>
                </c:pt>
                <c:pt idx="21662">
                  <c:v>14897.037840000001</c:v>
                </c:pt>
                <c:pt idx="21663">
                  <c:v>14897.033589999999</c:v>
                </c:pt>
                <c:pt idx="21664">
                  <c:v>14897.01427</c:v>
                </c:pt>
                <c:pt idx="21665">
                  <c:v>14896.993560000001</c:v>
                </c:pt>
                <c:pt idx="21666">
                  <c:v>14896.992179999999</c:v>
                </c:pt>
                <c:pt idx="21667">
                  <c:v>14896.95592</c:v>
                </c:pt>
                <c:pt idx="21668">
                  <c:v>14896.95397</c:v>
                </c:pt>
                <c:pt idx="21669">
                  <c:v>14896.9537</c:v>
                </c:pt>
                <c:pt idx="21670">
                  <c:v>14896.943960000001</c:v>
                </c:pt>
                <c:pt idx="21671">
                  <c:v>14896.94246</c:v>
                </c:pt>
                <c:pt idx="21672">
                  <c:v>14896.94137</c:v>
                </c:pt>
                <c:pt idx="21673">
                  <c:v>14896.90367</c:v>
                </c:pt>
                <c:pt idx="21674">
                  <c:v>14896.86095</c:v>
                </c:pt>
                <c:pt idx="21675">
                  <c:v>14896.856750000001</c:v>
                </c:pt>
                <c:pt idx="21676">
                  <c:v>14896.77779</c:v>
                </c:pt>
                <c:pt idx="21677">
                  <c:v>14896.76476</c:v>
                </c:pt>
                <c:pt idx="21678">
                  <c:v>14896.75475</c:v>
                </c:pt>
                <c:pt idx="21679">
                  <c:v>14896.728569999999</c:v>
                </c:pt>
                <c:pt idx="21680">
                  <c:v>14896.71643</c:v>
                </c:pt>
                <c:pt idx="21681">
                  <c:v>14896.710590000001</c:v>
                </c:pt>
                <c:pt idx="21682">
                  <c:v>14896.68519</c:v>
                </c:pt>
                <c:pt idx="21683">
                  <c:v>14896.67211</c:v>
                </c:pt>
                <c:pt idx="21684">
                  <c:v>14896.609909999999</c:v>
                </c:pt>
                <c:pt idx="21685">
                  <c:v>14896.58526</c:v>
                </c:pt>
                <c:pt idx="21686">
                  <c:v>14896.583559999999</c:v>
                </c:pt>
                <c:pt idx="21687">
                  <c:v>14896.57719</c:v>
                </c:pt>
                <c:pt idx="21688">
                  <c:v>14896.55127</c:v>
                </c:pt>
                <c:pt idx="21689">
                  <c:v>14896.542939999999</c:v>
                </c:pt>
                <c:pt idx="21690">
                  <c:v>14896.535309999999</c:v>
                </c:pt>
                <c:pt idx="21691">
                  <c:v>14896.51879</c:v>
                </c:pt>
                <c:pt idx="21692">
                  <c:v>14896.517</c:v>
                </c:pt>
                <c:pt idx="21693">
                  <c:v>14896.464679999999</c:v>
                </c:pt>
                <c:pt idx="21694">
                  <c:v>14896.46083</c:v>
                </c:pt>
                <c:pt idx="21695">
                  <c:v>14896.435310000001</c:v>
                </c:pt>
                <c:pt idx="21696">
                  <c:v>14896.42391</c:v>
                </c:pt>
                <c:pt idx="21697">
                  <c:v>14896.369849999999</c:v>
                </c:pt>
                <c:pt idx="21698">
                  <c:v>14896.32375</c:v>
                </c:pt>
                <c:pt idx="21699">
                  <c:v>14896.323050000001</c:v>
                </c:pt>
                <c:pt idx="21700">
                  <c:v>14896.32092</c:v>
                </c:pt>
                <c:pt idx="21701">
                  <c:v>14896.26239</c:v>
                </c:pt>
                <c:pt idx="21702">
                  <c:v>14896.262210000001</c:v>
                </c:pt>
                <c:pt idx="21703">
                  <c:v>14896.25686</c:v>
                </c:pt>
                <c:pt idx="21704">
                  <c:v>14896.24143</c:v>
                </c:pt>
                <c:pt idx="21705">
                  <c:v>14896.174800000001</c:v>
                </c:pt>
                <c:pt idx="21706">
                  <c:v>14896.172769999999</c:v>
                </c:pt>
                <c:pt idx="21707">
                  <c:v>14896.150540000001</c:v>
                </c:pt>
                <c:pt idx="21708">
                  <c:v>14896.146559999999</c:v>
                </c:pt>
                <c:pt idx="21709">
                  <c:v>14896.137940000001</c:v>
                </c:pt>
                <c:pt idx="21710">
                  <c:v>14896.11695</c:v>
                </c:pt>
                <c:pt idx="21711">
                  <c:v>14896.115379999999</c:v>
                </c:pt>
                <c:pt idx="21712">
                  <c:v>14896.107319999999</c:v>
                </c:pt>
                <c:pt idx="21713">
                  <c:v>14896.107099999999</c:v>
                </c:pt>
                <c:pt idx="21714">
                  <c:v>14896.08993</c:v>
                </c:pt>
                <c:pt idx="21715">
                  <c:v>14896.08007</c:v>
                </c:pt>
                <c:pt idx="21716">
                  <c:v>14896.05284</c:v>
                </c:pt>
                <c:pt idx="21717">
                  <c:v>14896.05229</c:v>
                </c:pt>
                <c:pt idx="21718">
                  <c:v>14896.052089999999</c:v>
                </c:pt>
                <c:pt idx="21719">
                  <c:v>14896.049209999999</c:v>
                </c:pt>
                <c:pt idx="21720">
                  <c:v>14896.03421</c:v>
                </c:pt>
                <c:pt idx="21721">
                  <c:v>14896.03247</c:v>
                </c:pt>
                <c:pt idx="21722">
                  <c:v>14895.99467</c:v>
                </c:pt>
                <c:pt idx="21723">
                  <c:v>14895.96488</c:v>
                </c:pt>
                <c:pt idx="21724">
                  <c:v>14895.95811</c:v>
                </c:pt>
                <c:pt idx="21725">
                  <c:v>14895.952069999999</c:v>
                </c:pt>
                <c:pt idx="21726">
                  <c:v>14895.947560000001</c:v>
                </c:pt>
                <c:pt idx="21727">
                  <c:v>14895.909100000001</c:v>
                </c:pt>
                <c:pt idx="21728">
                  <c:v>14895.90624</c:v>
                </c:pt>
                <c:pt idx="21729">
                  <c:v>14895.90595</c:v>
                </c:pt>
                <c:pt idx="21730">
                  <c:v>14895.899810000001</c:v>
                </c:pt>
                <c:pt idx="21731">
                  <c:v>14895.86635</c:v>
                </c:pt>
                <c:pt idx="21732">
                  <c:v>14895.828380000001</c:v>
                </c:pt>
                <c:pt idx="21733">
                  <c:v>14895.777040000001</c:v>
                </c:pt>
                <c:pt idx="21734">
                  <c:v>14895.767229999999</c:v>
                </c:pt>
                <c:pt idx="21735">
                  <c:v>14895.742190000001</c:v>
                </c:pt>
                <c:pt idx="21736">
                  <c:v>14895.74107</c:v>
                </c:pt>
                <c:pt idx="21737">
                  <c:v>14895.712229999999</c:v>
                </c:pt>
                <c:pt idx="21738">
                  <c:v>14895.68887</c:v>
                </c:pt>
                <c:pt idx="21739">
                  <c:v>14895.67642</c:v>
                </c:pt>
                <c:pt idx="21740">
                  <c:v>14895.676380000001</c:v>
                </c:pt>
                <c:pt idx="21741">
                  <c:v>14895.673699999999</c:v>
                </c:pt>
                <c:pt idx="21742">
                  <c:v>14895.66293</c:v>
                </c:pt>
                <c:pt idx="21743">
                  <c:v>14895.66005</c:v>
                </c:pt>
                <c:pt idx="21744">
                  <c:v>14895.65144</c:v>
                </c:pt>
                <c:pt idx="21745">
                  <c:v>14895.640289999999</c:v>
                </c:pt>
                <c:pt idx="21746">
                  <c:v>14895.632509999999</c:v>
                </c:pt>
                <c:pt idx="21747">
                  <c:v>14895.62162</c:v>
                </c:pt>
                <c:pt idx="21748">
                  <c:v>14895.61109</c:v>
                </c:pt>
                <c:pt idx="21749">
                  <c:v>14895.588680000001</c:v>
                </c:pt>
                <c:pt idx="21750">
                  <c:v>14895.58561</c:v>
                </c:pt>
                <c:pt idx="21751">
                  <c:v>14895.56899</c:v>
                </c:pt>
                <c:pt idx="21752">
                  <c:v>14895.55157</c:v>
                </c:pt>
                <c:pt idx="21753">
                  <c:v>14895.54738</c:v>
                </c:pt>
                <c:pt idx="21754">
                  <c:v>14895.49065</c:v>
                </c:pt>
                <c:pt idx="21755">
                  <c:v>14895.474899999999</c:v>
                </c:pt>
                <c:pt idx="21756">
                  <c:v>14895.468860000001</c:v>
                </c:pt>
                <c:pt idx="21757">
                  <c:v>14895.460859999999</c:v>
                </c:pt>
                <c:pt idx="21758">
                  <c:v>14895.45686</c:v>
                </c:pt>
                <c:pt idx="21759">
                  <c:v>14895.45541</c:v>
                </c:pt>
                <c:pt idx="21760">
                  <c:v>14895.453879999999</c:v>
                </c:pt>
                <c:pt idx="21761">
                  <c:v>14895.45039</c:v>
                </c:pt>
                <c:pt idx="21762">
                  <c:v>14895.439420000001</c:v>
                </c:pt>
                <c:pt idx="21763">
                  <c:v>14895.426310000001</c:v>
                </c:pt>
                <c:pt idx="21764">
                  <c:v>14895.41137</c:v>
                </c:pt>
                <c:pt idx="21765">
                  <c:v>14895.40191</c:v>
                </c:pt>
                <c:pt idx="21766">
                  <c:v>14895.37514</c:v>
                </c:pt>
                <c:pt idx="21767">
                  <c:v>14895.367</c:v>
                </c:pt>
                <c:pt idx="21768">
                  <c:v>14895.3644</c:v>
                </c:pt>
                <c:pt idx="21769">
                  <c:v>14895.33705</c:v>
                </c:pt>
                <c:pt idx="21770">
                  <c:v>14895.237499999999</c:v>
                </c:pt>
                <c:pt idx="21771">
                  <c:v>14895.141149999999</c:v>
                </c:pt>
                <c:pt idx="21772">
                  <c:v>14895.131310000001</c:v>
                </c:pt>
                <c:pt idx="21773">
                  <c:v>14895.1175</c:v>
                </c:pt>
                <c:pt idx="21774">
                  <c:v>14895.100329999999</c:v>
                </c:pt>
                <c:pt idx="21775">
                  <c:v>14895.094150000001</c:v>
                </c:pt>
                <c:pt idx="21776">
                  <c:v>14895.075129999999</c:v>
                </c:pt>
                <c:pt idx="21777">
                  <c:v>14895.01208</c:v>
                </c:pt>
                <c:pt idx="21778">
                  <c:v>14894.99077</c:v>
                </c:pt>
                <c:pt idx="21779">
                  <c:v>14894.9455</c:v>
                </c:pt>
                <c:pt idx="21780">
                  <c:v>14894.941080000001</c:v>
                </c:pt>
                <c:pt idx="21781">
                  <c:v>14894.904339999999</c:v>
                </c:pt>
                <c:pt idx="21782">
                  <c:v>14894.893679999999</c:v>
                </c:pt>
                <c:pt idx="21783">
                  <c:v>14894.89315</c:v>
                </c:pt>
                <c:pt idx="21784">
                  <c:v>14894.882809999999</c:v>
                </c:pt>
                <c:pt idx="21785">
                  <c:v>14894.85139</c:v>
                </c:pt>
                <c:pt idx="21786">
                  <c:v>14894.847100000001</c:v>
                </c:pt>
                <c:pt idx="21787">
                  <c:v>14894.83892</c:v>
                </c:pt>
                <c:pt idx="21788">
                  <c:v>14894.83871</c:v>
                </c:pt>
                <c:pt idx="21789">
                  <c:v>14894.81342</c:v>
                </c:pt>
                <c:pt idx="21790">
                  <c:v>14894.813190000001</c:v>
                </c:pt>
                <c:pt idx="21791">
                  <c:v>14894.809310000001</c:v>
                </c:pt>
                <c:pt idx="21792">
                  <c:v>14894.80521</c:v>
                </c:pt>
                <c:pt idx="21793">
                  <c:v>14894.802470000001</c:v>
                </c:pt>
                <c:pt idx="21794">
                  <c:v>14894.77377</c:v>
                </c:pt>
                <c:pt idx="21795">
                  <c:v>14894.76188</c:v>
                </c:pt>
                <c:pt idx="21796">
                  <c:v>14894.74908</c:v>
                </c:pt>
                <c:pt idx="21797">
                  <c:v>14894.71731</c:v>
                </c:pt>
                <c:pt idx="21798">
                  <c:v>14894.71012</c:v>
                </c:pt>
                <c:pt idx="21799">
                  <c:v>14894.67735</c:v>
                </c:pt>
                <c:pt idx="21800">
                  <c:v>14894.66274</c:v>
                </c:pt>
                <c:pt idx="21801">
                  <c:v>14894.64169</c:v>
                </c:pt>
                <c:pt idx="21802">
                  <c:v>14894.63726</c:v>
                </c:pt>
                <c:pt idx="21803">
                  <c:v>14894.635689999999</c:v>
                </c:pt>
                <c:pt idx="21804">
                  <c:v>14894.63262</c:v>
                </c:pt>
                <c:pt idx="21805">
                  <c:v>14894.62307</c:v>
                </c:pt>
                <c:pt idx="21806">
                  <c:v>14894.61702</c:v>
                </c:pt>
                <c:pt idx="21807">
                  <c:v>14894.590630000001</c:v>
                </c:pt>
                <c:pt idx="21808">
                  <c:v>14894.57495</c:v>
                </c:pt>
                <c:pt idx="21809">
                  <c:v>14894.565500000001</c:v>
                </c:pt>
                <c:pt idx="21810">
                  <c:v>14894.547850000001</c:v>
                </c:pt>
                <c:pt idx="21811">
                  <c:v>14894.537</c:v>
                </c:pt>
                <c:pt idx="21812">
                  <c:v>14894.52284</c:v>
                </c:pt>
                <c:pt idx="21813">
                  <c:v>14894.518700000001</c:v>
                </c:pt>
                <c:pt idx="21814">
                  <c:v>14894.51777</c:v>
                </c:pt>
                <c:pt idx="21815">
                  <c:v>14894.48962</c:v>
                </c:pt>
                <c:pt idx="21816">
                  <c:v>14894.47133</c:v>
                </c:pt>
                <c:pt idx="21817">
                  <c:v>14894.470880000001</c:v>
                </c:pt>
                <c:pt idx="21818">
                  <c:v>14894.46953</c:v>
                </c:pt>
                <c:pt idx="21819">
                  <c:v>14894.463970000001</c:v>
                </c:pt>
                <c:pt idx="21820">
                  <c:v>14894.46117</c:v>
                </c:pt>
                <c:pt idx="21821">
                  <c:v>14894.44946</c:v>
                </c:pt>
                <c:pt idx="21822">
                  <c:v>14894.441349999999</c:v>
                </c:pt>
                <c:pt idx="21823">
                  <c:v>14894.440130000001</c:v>
                </c:pt>
                <c:pt idx="21824">
                  <c:v>14894.41252</c:v>
                </c:pt>
                <c:pt idx="21825">
                  <c:v>14894.394609999999</c:v>
                </c:pt>
                <c:pt idx="21826">
                  <c:v>14894.383760000001</c:v>
                </c:pt>
                <c:pt idx="21827">
                  <c:v>14894.377189999999</c:v>
                </c:pt>
                <c:pt idx="21828">
                  <c:v>14894.372950000001</c:v>
                </c:pt>
                <c:pt idx="21829">
                  <c:v>14894.367630000001</c:v>
                </c:pt>
                <c:pt idx="21830">
                  <c:v>14894.36479</c:v>
                </c:pt>
                <c:pt idx="21831">
                  <c:v>14894.36176</c:v>
                </c:pt>
                <c:pt idx="21832">
                  <c:v>14894.345209999999</c:v>
                </c:pt>
                <c:pt idx="21833">
                  <c:v>14894.31133</c:v>
                </c:pt>
                <c:pt idx="21834">
                  <c:v>14894.272639999999</c:v>
                </c:pt>
                <c:pt idx="21835">
                  <c:v>14894.255219999999</c:v>
                </c:pt>
                <c:pt idx="21836">
                  <c:v>14894.22566</c:v>
                </c:pt>
                <c:pt idx="21837">
                  <c:v>14894.216850000001</c:v>
                </c:pt>
                <c:pt idx="21838">
                  <c:v>14894.191360000001</c:v>
                </c:pt>
                <c:pt idx="21839">
                  <c:v>14894.18</c:v>
                </c:pt>
                <c:pt idx="21840">
                  <c:v>14894.153050000001</c:v>
                </c:pt>
                <c:pt idx="21841">
                  <c:v>14894.14813</c:v>
                </c:pt>
                <c:pt idx="21842">
                  <c:v>14894.147279999999</c:v>
                </c:pt>
                <c:pt idx="21843">
                  <c:v>14894.100420000001</c:v>
                </c:pt>
                <c:pt idx="21844">
                  <c:v>14894.082340000001</c:v>
                </c:pt>
                <c:pt idx="21845">
                  <c:v>14894.079589999999</c:v>
                </c:pt>
                <c:pt idx="21846">
                  <c:v>14894.07645</c:v>
                </c:pt>
                <c:pt idx="21847">
                  <c:v>14894.06076</c:v>
                </c:pt>
                <c:pt idx="21848">
                  <c:v>14894.05334</c:v>
                </c:pt>
                <c:pt idx="21849">
                  <c:v>14894.05214</c:v>
                </c:pt>
                <c:pt idx="21850">
                  <c:v>14894.02572</c:v>
                </c:pt>
                <c:pt idx="21851">
                  <c:v>14894.01238</c:v>
                </c:pt>
                <c:pt idx="21852">
                  <c:v>14894.00013</c:v>
                </c:pt>
                <c:pt idx="21853">
                  <c:v>14893.99224</c:v>
                </c:pt>
                <c:pt idx="21854">
                  <c:v>14893.983480000001</c:v>
                </c:pt>
                <c:pt idx="21855">
                  <c:v>14893.97385</c:v>
                </c:pt>
                <c:pt idx="21856">
                  <c:v>14893.971530000001</c:v>
                </c:pt>
                <c:pt idx="21857">
                  <c:v>14893.91483</c:v>
                </c:pt>
                <c:pt idx="21858">
                  <c:v>14893.906370000001</c:v>
                </c:pt>
                <c:pt idx="21859">
                  <c:v>14893.90467</c:v>
                </c:pt>
                <c:pt idx="21860">
                  <c:v>14893.862359999999</c:v>
                </c:pt>
                <c:pt idx="21861">
                  <c:v>14893.842339999999</c:v>
                </c:pt>
                <c:pt idx="21862">
                  <c:v>14893.83272</c:v>
                </c:pt>
                <c:pt idx="21863">
                  <c:v>14893.831480000001</c:v>
                </c:pt>
                <c:pt idx="21864">
                  <c:v>14893.820089999999</c:v>
                </c:pt>
                <c:pt idx="21865">
                  <c:v>14893.815619999999</c:v>
                </c:pt>
                <c:pt idx="21866">
                  <c:v>14893.81078</c:v>
                </c:pt>
                <c:pt idx="21867">
                  <c:v>14893.78278</c:v>
                </c:pt>
                <c:pt idx="21868">
                  <c:v>14893.776589999999</c:v>
                </c:pt>
                <c:pt idx="21869">
                  <c:v>14893.759249999999</c:v>
                </c:pt>
                <c:pt idx="21870">
                  <c:v>14893.75273</c:v>
                </c:pt>
                <c:pt idx="21871">
                  <c:v>14893.72818</c:v>
                </c:pt>
                <c:pt idx="21872">
                  <c:v>14893.722330000001</c:v>
                </c:pt>
                <c:pt idx="21873">
                  <c:v>14893.69866</c:v>
                </c:pt>
                <c:pt idx="21874">
                  <c:v>14893.677600000001</c:v>
                </c:pt>
                <c:pt idx="21875">
                  <c:v>14893.67679</c:v>
                </c:pt>
                <c:pt idx="21876">
                  <c:v>14893.66618</c:v>
                </c:pt>
                <c:pt idx="21877">
                  <c:v>14893.65936</c:v>
                </c:pt>
                <c:pt idx="21878">
                  <c:v>14893.645560000001</c:v>
                </c:pt>
                <c:pt idx="21879">
                  <c:v>14893.644340000001</c:v>
                </c:pt>
                <c:pt idx="21880">
                  <c:v>14893.62147</c:v>
                </c:pt>
                <c:pt idx="21881">
                  <c:v>14893.60304</c:v>
                </c:pt>
                <c:pt idx="21882">
                  <c:v>14893.59906</c:v>
                </c:pt>
                <c:pt idx="21883">
                  <c:v>14893.58216</c:v>
                </c:pt>
                <c:pt idx="21884">
                  <c:v>14893.575199999999</c:v>
                </c:pt>
                <c:pt idx="21885">
                  <c:v>14893.562529999999</c:v>
                </c:pt>
                <c:pt idx="21886">
                  <c:v>14893.534100000001</c:v>
                </c:pt>
                <c:pt idx="21887">
                  <c:v>14893.5272</c:v>
                </c:pt>
                <c:pt idx="21888">
                  <c:v>14893.494640000001</c:v>
                </c:pt>
                <c:pt idx="21889">
                  <c:v>14893.478370000001</c:v>
                </c:pt>
                <c:pt idx="21890">
                  <c:v>14893.477059999999</c:v>
                </c:pt>
                <c:pt idx="21891">
                  <c:v>14893.46514</c:v>
                </c:pt>
                <c:pt idx="21892">
                  <c:v>14893.4611</c:v>
                </c:pt>
                <c:pt idx="21893">
                  <c:v>14893.449860000001</c:v>
                </c:pt>
                <c:pt idx="21894">
                  <c:v>14893.430689999999</c:v>
                </c:pt>
                <c:pt idx="21895">
                  <c:v>14893.398579999999</c:v>
                </c:pt>
                <c:pt idx="21896">
                  <c:v>14893.371859999999</c:v>
                </c:pt>
                <c:pt idx="21897">
                  <c:v>14893.36789</c:v>
                </c:pt>
                <c:pt idx="21898">
                  <c:v>14893.33756</c:v>
                </c:pt>
                <c:pt idx="21899">
                  <c:v>14893.3272</c:v>
                </c:pt>
                <c:pt idx="21900">
                  <c:v>14893.326569999999</c:v>
                </c:pt>
                <c:pt idx="21901">
                  <c:v>14893.3241</c:v>
                </c:pt>
                <c:pt idx="21902">
                  <c:v>14893.29255</c:v>
                </c:pt>
                <c:pt idx="21903">
                  <c:v>14893.26771</c:v>
                </c:pt>
                <c:pt idx="21904">
                  <c:v>14893.223969999999</c:v>
                </c:pt>
                <c:pt idx="21905">
                  <c:v>14893.21651</c:v>
                </c:pt>
                <c:pt idx="21906">
                  <c:v>14893.208339999999</c:v>
                </c:pt>
                <c:pt idx="21907">
                  <c:v>14893.208210000001</c:v>
                </c:pt>
                <c:pt idx="21908">
                  <c:v>14893.197910000001</c:v>
                </c:pt>
                <c:pt idx="21909">
                  <c:v>14893.174859999999</c:v>
                </c:pt>
                <c:pt idx="21910">
                  <c:v>14893.17332</c:v>
                </c:pt>
                <c:pt idx="21911">
                  <c:v>14893.14849</c:v>
                </c:pt>
                <c:pt idx="21912">
                  <c:v>14893.13221</c:v>
                </c:pt>
                <c:pt idx="21913">
                  <c:v>14893.128259999999</c:v>
                </c:pt>
                <c:pt idx="21914">
                  <c:v>14893.1126</c:v>
                </c:pt>
                <c:pt idx="21915">
                  <c:v>14893.07062</c:v>
                </c:pt>
                <c:pt idx="21916">
                  <c:v>14893.057570000001</c:v>
                </c:pt>
                <c:pt idx="21917">
                  <c:v>14893.05524</c:v>
                </c:pt>
                <c:pt idx="21918">
                  <c:v>14893.032359999999</c:v>
                </c:pt>
                <c:pt idx="21919">
                  <c:v>14893.02404</c:v>
                </c:pt>
                <c:pt idx="21920">
                  <c:v>14893.01741</c:v>
                </c:pt>
                <c:pt idx="21921">
                  <c:v>14893.00114</c:v>
                </c:pt>
                <c:pt idx="21922">
                  <c:v>14892.981330000001</c:v>
                </c:pt>
                <c:pt idx="21923">
                  <c:v>14892.97747</c:v>
                </c:pt>
                <c:pt idx="21924">
                  <c:v>14892.94398</c:v>
                </c:pt>
                <c:pt idx="21925">
                  <c:v>14892.901750000001</c:v>
                </c:pt>
                <c:pt idx="21926">
                  <c:v>14892.885850000001</c:v>
                </c:pt>
                <c:pt idx="21927">
                  <c:v>14892.87862</c:v>
                </c:pt>
                <c:pt idx="21928">
                  <c:v>14892.873750000001</c:v>
                </c:pt>
                <c:pt idx="21929">
                  <c:v>14892.87198</c:v>
                </c:pt>
                <c:pt idx="21930">
                  <c:v>14892.85238</c:v>
                </c:pt>
                <c:pt idx="21931">
                  <c:v>14892.85151</c:v>
                </c:pt>
                <c:pt idx="21932">
                  <c:v>14892.84172</c:v>
                </c:pt>
                <c:pt idx="21933">
                  <c:v>14892.838680000001</c:v>
                </c:pt>
                <c:pt idx="21934">
                  <c:v>14892.834290000001</c:v>
                </c:pt>
                <c:pt idx="21935">
                  <c:v>14892.78037</c:v>
                </c:pt>
                <c:pt idx="21936">
                  <c:v>14892.77125</c:v>
                </c:pt>
                <c:pt idx="21937">
                  <c:v>14892.756289999999</c:v>
                </c:pt>
                <c:pt idx="21938">
                  <c:v>14892.735259999999</c:v>
                </c:pt>
                <c:pt idx="21939">
                  <c:v>14892.72984</c:v>
                </c:pt>
                <c:pt idx="21940">
                  <c:v>14892.71047</c:v>
                </c:pt>
                <c:pt idx="21941">
                  <c:v>14892.709940000001</c:v>
                </c:pt>
                <c:pt idx="21942">
                  <c:v>14892.67217</c:v>
                </c:pt>
                <c:pt idx="21943">
                  <c:v>14892.66116</c:v>
                </c:pt>
                <c:pt idx="21944">
                  <c:v>14892.656639999999</c:v>
                </c:pt>
                <c:pt idx="21945">
                  <c:v>14892.65323</c:v>
                </c:pt>
                <c:pt idx="21946">
                  <c:v>14892.643550000001</c:v>
                </c:pt>
                <c:pt idx="21947">
                  <c:v>14892.62931</c:v>
                </c:pt>
                <c:pt idx="21948">
                  <c:v>14892.602999999999</c:v>
                </c:pt>
                <c:pt idx="21949">
                  <c:v>14892.579309999999</c:v>
                </c:pt>
                <c:pt idx="21950">
                  <c:v>14892.558230000001</c:v>
                </c:pt>
                <c:pt idx="21951">
                  <c:v>14892.55539</c:v>
                </c:pt>
                <c:pt idx="21952">
                  <c:v>14892.5507</c:v>
                </c:pt>
                <c:pt idx="21953">
                  <c:v>14892.50676</c:v>
                </c:pt>
                <c:pt idx="21954">
                  <c:v>14892.480369999999</c:v>
                </c:pt>
                <c:pt idx="21955">
                  <c:v>14892.474179999999</c:v>
                </c:pt>
                <c:pt idx="21956">
                  <c:v>14892.469660000001</c:v>
                </c:pt>
                <c:pt idx="21957">
                  <c:v>14892.455180000001</c:v>
                </c:pt>
                <c:pt idx="21958">
                  <c:v>14892.44665</c:v>
                </c:pt>
                <c:pt idx="21959">
                  <c:v>14892.441080000001</c:v>
                </c:pt>
                <c:pt idx="21960">
                  <c:v>14892.42641</c:v>
                </c:pt>
                <c:pt idx="21961">
                  <c:v>14892.38781</c:v>
                </c:pt>
                <c:pt idx="21962">
                  <c:v>14892.38737</c:v>
                </c:pt>
                <c:pt idx="21963">
                  <c:v>14892.35565</c:v>
                </c:pt>
                <c:pt idx="21964">
                  <c:v>14892.353719999999</c:v>
                </c:pt>
                <c:pt idx="21965">
                  <c:v>14892.35022</c:v>
                </c:pt>
                <c:pt idx="21966">
                  <c:v>14892.33008</c:v>
                </c:pt>
                <c:pt idx="21967">
                  <c:v>14892.311449999999</c:v>
                </c:pt>
                <c:pt idx="21968">
                  <c:v>14892.298269999999</c:v>
                </c:pt>
                <c:pt idx="21969">
                  <c:v>14892.295529999999</c:v>
                </c:pt>
                <c:pt idx="21970">
                  <c:v>14892.277959999999</c:v>
                </c:pt>
                <c:pt idx="21971">
                  <c:v>14892.271140000001</c:v>
                </c:pt>
                <c:pt idx="21972">
                  <c:v>14892.26247</c:v>
                </c:pt>
                <c:pt idx="21973">
                  <c:v>14892.25705</c:v>
                </c:pt>
                <c:pt idx="21974">
                  <c:v>14892.25268</c:v>
                </c:pt>
                <c:pt idx="21975">
                  <c:v>14892.24633</c:v>
                </c:pt>
                <c:pt idx="21976">
                  <c:v>14892.23496</c:v>
                </c:pt>
                <c:pt idx="21977">
                  <c:v>14892.23086</c:v>
                </c:pt>
                <c:pt idx="21978">
                  <c:v>14892.22329</c:v>
                </c:pt>
                <c:pt idx="21979">
                  <c:v>14892.218629999999</c:v>
                </c:pt>
                <c:pt idx="21980">
                  <c:v>14892.20875</c:v>
                </c:pt>
                <c:pt idx="21981">
                  <c:v>14892.19241</c:v>
                </c:pt>
                <c:pt idx="21982">
                  <c:v>14892.15782</c:v>
                </c:pt>
                <c:pt idx="21983">
                  <c:v>14892.155269999999</c:v>
                </c:pt>
                <c:pt idx="21984">
                  <c:v>14892.145280000001</c:v>
                </c:pt>
                <c:pt idx="21985">
                  <c:v>14892.14424</c:v>
                </c:pt>
                <c:pt idx="21986">
                  <c:v>14892.141589999999</c:v>
                </c:pt>
                <c:pt idx="21987">
                  <c:v>14892.138650000001</c:v>
                </c:pt>
                <c:pt idx="21988">
                  <c:v>14892.125529999999</c:v>
                </c:pt>
                <c:pt idx="21989">
                  <c:v>14892.121150000001</c:v>
                </c:pt>
                <c:pt idx="21990">
                  <c:v>14892.111070000001</c:v>
                </c:pt>
                <c:pt idx="21991">
                  <c:v>14892.094059999999</c:v>
                </c:pt>
                <c:pt idx="21992">
                  <c:v>14892.09244</c:v>
                </c:pt>
                <c:pt idx="21993">
                  <c:v>14892.09096</c:v>
                </c:pt>
                <c:pt idx="21994">
                  <c:v>14892.07396</c:v>
                </c:pt>
                <c:pt idx="21995">
                  <c:v>14892.06027</c:v>
                </c:pt>
                <c:pt idx="21996">
                  <c:v>14892.059440000001</c:v>
                </c:pt>
                <c:pt idx="21997">
                  <c:v>14892.04199</c:v>
                </c:pt>
                <c:pt idx="21998">
                  <c:v>14892.013370000001</c:v>
                </c:pt>
                <c:pt idx="21999">
                  <c:v>14892.012269999999</c:v>
                </c:pt>
                <c:pt idx="22000">
                  <c:v>14892.00944</c:v>
                </c:pt>
                <c:pt idx="22001">
                  <c:v>14892.00686</c:v>
                </c:pt>
                <c:pt idx="22002">
                  <c:v>14891.967479999999</c:v>
                </c:pt>
                <c:pt idx="22003">
                  <c:v>14891.962670000001</c:v>
                </c:pt>
                <c:pt idx="22004">
                  <c:v>14891.92333</c:v>
                </c:pt>
                <c:pt idx="22005">
                  <c:v>14891.915870000001</c:v>
                </c:pt>
                <c:pt idx="22006">
                  <c:v>14891.911179999999</c:v>
                </c:pt>
                <c:pt idx="22007">
                  <c:v>14891.88616</c:v>
                </c:pt>
                <c:pt idx="22008">
                  <c:v>14891.88329</c:v>
                </c:pt>
                <c:pt idx="22009">
                  <c:v>14891.85087</c:v>
                </c:pt>
                <c:pt idx="22010">
                  <c:v>14891.84844</c:v>
                </c:pt>
                <c:pt idx="22011">
                  <c:v>14891.83404</c:v>
                </c:pt>
                <c:pt idx="22012">
                  <c:v>14891.82353</c:v>
                </c:pt>
                <c:pt idx="22013">
                  <c:v>14891.806409999999</c:v>
                </c:pt>
                <c:pt idx="22014">
                  <c:v>14891.80515</c:v>
                </c:pt>
                <c:pt idx="22015">
                  <c:v>14891.779860000001</c:v>
                </c:pt>
                <c:pt idx="22016">
                  <c:v>14891.74166</c:v>
                </c:pt>
                <c:pt idx="22017">
                  <c:v>14891.7143</c:v>
                </c:pt>
                <c:pt idx="22018">
                  <c:v>14891.713400000001</c:v>
                </c:pt>
                <c:pt idx="22019">
                  <c:v>14891.70873</c:v>
                </c:pt>
                <c:pt idx="22020">
                  <c:v>14891.68763</c:v>
                </c:pt>
                <c:pt idx="22021">
                  <c:v>14891.668369999999</c:v>
                </c:pt>
                <c:pt idx="22022">
                  <c:v>14891.663790000001</c:v>
                </c:pt>
                <c:pt idx="22023">
                  <c:v>14891.653679999999</c:v>
                </c:pt>
                <c:pt idx="22024">
                  <c:v>14891.633750000001</c:v>
                </c:pt>
                <c:pt idx="22025">
                  <c:v>14891.630859999999</c:v>
                </c:pt>
                <c:pt idx="22026">
                  <c:v>14891.6248</c:v>
                </c:pt>
                <c:pt idx="22027">
                  <c:v>14891.60305</c:v>
                </c:pt>
                <c:pt idx="22028">
                  <c:v>14891.599899999999</c:v>
                </c:pt>
                <c:pt idx="22029">
                  <c:v>14891.55753</c:v>
                </c:pt>
                <c:pt idx="22030">
                  <c:v>14891.5404</c:v>
                </c:pt>
                <c:pt idx="22031">
                  <c:v>14891.536459999999</c:v>
                </c:pt>
                <c:pt idx="22032">
                  <c:v>14891.516729999999</c:v>
                </c:pt>
                <c:pt idx="22033">
                  <c:v>14891.48603</c:v>
                </c:pt>
                <c:pt idx="22034">
                  <c:v>14891.471020000001</c:v>
                </c:pt>
                <c:pt idx="22035">
                  <c:v>14891.42236</c:v>
                </c:pt>
                <c:pt idx="22036">
                  <c:v>14891.41181</c:v>
                </c:pt>
                <c:pt idx="22037">
                  <c:v>14891.38263</c:v>
                </c:pt>
                <c:pt idx="22038">
                  <c:v>14891.38127</c:v>
                </c:pt>
                <c:pt idx="22039">
                  <c:v>14891.372499999999</c:v>
                </c:pt>
                <c:pt idx="22040">
                  <c:v>14891.34021</c:v>
                </c:pt>
                <c:pt idx="22041">
                  <c:v>14891.33476</c:v>
                </c:pt>
                <c:pt idx="22042">
                  <c:v>14891.321529999999</c:v>
                </c:pt>
                <c:pt idx="22043">
                  <c:v>14891.30257</c:v>
                </c:pt>
                <c:pt idx="22044">
                  <c:v>14891.286609999999</c:v>
                </c:pt>
                <c:pt idx="22045">
                  <c:v>14891.27866</c:v>
                </c:pt>
                <c:pt idx="22046">
                  <c:v>14891.277889999999</c:v>
                </c:pt>
                <c:pt idx="22047">
                  <c:v>14891.27353</c:v>
                </c:pt>
                <c:pt idx="22048">
                  <c:v>14891.23754</c:v>
                </c:pt>
                <c:pt idx="22049">
                  <c:v>14891.23379</c:v>
                </c:pt>
                <c:pt idx="22050">
                  <c:v>14891.223029999999</c:v>
                </c:pt>
                <c:pt idx="22051">
                  <c:v>14891.20038</c:v>
                </c:pt>
                <c:pt idx="22052">
                  <c:v>14891.18607</c:v>
                </c:pt>
                <c:pt idx="22053">
                  <c:v>14891.16049</c:v>
                </c:pt>
                <c:pt idx="22054">
                  <c:v>14891.1435</c:v>
                </c:pt>
                <c:pt idx="22055">
                  <c:v>14891.137650000001</c:v>
                </c:pt>
                <c:pt idx="22056">
                  <c:v>14891.136549999999</c:v>
                </c:pt>
                <c:pt idx="22057">
                  <c:v>14891.13156</c:v>
                </c:pt>
                <c:pt idx="22058">
                  <c:v>14891.117749999999</c:v>
                </c:pt>
                <c:pt idx="22059">
                  <c:v>14891.107180000001</c:v>
                </c:pt>
                <c:pt idx="22060">
                  <c:v>14891.10254</c:v>
                </c:pt>
                <c:pt idx="22061">
                  <c:v>14891.06372</c:v>
                </c:pt>
                <c:pt idx="22062">
                  <c:v>14891.03731</c:v>
                </c:pt>
                <c:pt idx="22063">
                  <c:v>14891.010560000001</c:v>
                </c:pt>
                <c:pt idx="22064">
                  <c:v>14891.00675</c:v>
                </c:pt>
                <c:pt idx="22065">
                  <c:v>14890.95696</c:v>
                </c:pt>
                <c:pt idx="22066">
                  <c:v>14890.93304</c:v>
                </c:pt>
                <c:pt idx="22067">
                  <c:v>14890.8961</c:v>
                </c:pt>
                <c:pt idx="22068">
                  <c:v>14890.876249999999</c:v>
                </c:pt>
                <c:pt idx="22069">
                  <c:v>14890.854219999999</c:v>
                </c:pt>
                <c:pt idx="22070">
                  <c:v>14890.82784</c:v>
                </c:pt>
                <c:pt idx="22071">
                  <c:v>14890.81854</c:v>
                </c:pt>
                <c:pt idx="22072">
                  <c:v>14890.793519999999</c:v>
                </c:pt>
                <c:pt idx="22073">
                  <c:v>14890.79009</c:v>
                </c:pt>
                <c:pt idx="22074">
                  <c:v>14890.78285</c:v>
                </c:pt>
                <c:pt idx="22075">
                  <c:v>14890.776239999999</c:v>
                </c:pt>
                <c:pt idx="22076">
                  <c:v>14890.75686</c:v>
                </c:pt>
                <c:pt idx="22077">
                  <c:v>14890.745059999999</c:v>
                </c:pt>
                <c:pt idx="22078">
                  <c:v>14890.713250000001</c:v>
                </c:pt>
                <c:pt idx="22079">
                  <c:v>14890.70261</c:v>
                </c:pt>
                <c:pt idx="22080">
                  <c:v>14890.651</c:v>
                </c:pt>
                <c:pt idx="22081">
                  <c:v>14890.641820000001</c:v>
                </c:pt>
                <c:pt idx="22082">
                  <c:v>14890.624980000001</c:v>
                </c:pt>
                <c:pt idx="22083">
                  <c:v>14890.59643</c:v>
                </c:pt>
                <c:pt idx="22084">
                  <c:v>14890.59323</c:v>
                </c:pt>
                <c:pt idx="22085">
                  <c:v>14890.590200000001</c:v>
                </c:pt>
                <c:pt idx="22086">
                  <c:v>14890.57265</c:v>
                </c:pt>
                <c:pt idx="22087">
                  <c:v>14890.52483</c:v>
                </c:pt>
                <c:pt idx="22088">
                  <c:v>14890.506789999999</c:v>
                </c:pt>
                <c:pt idx="22089">
                  <c:v>14890.48281</c:v>
                </c:pt>
                <c:pt idx="22090">
                  <c:v>14890.477339999999</c:v>
                </c:pt>
                <c:pt idx="22091">
                  <c:v>14890.467430000001</c:v>
                </c:pt>
                <c:pt idx="22092">
                  <c:v>14890.464099999999</c:v>
                </c:pt>
                <c:pt idx="22093">
                  <c:v>14890.458989999999</c:v>
                </c:pt>
                <c:pt idx="22094">
                  <c:v>14890.4586</c:v>
                </c:pt>
                <c:pt idx="22095">
                  <c:v>14890.443090000001</c:v>
                </c:pt>
                <c:pt idx="22096">
                  <c:v>14890.43218</c:v>
                </c:pt>
                <c:pt idx="22097">
                  <c:v>14890.41805</c:v>
                </c:pt>
                <c:pt idx="22098">
                  <c:v>14890.41663</c:v>
                </c:pt>
                <c:pt idx="22099">
                  <c:v>14890.4035</c:v>
                </c:pt>
                <c:pt idx="22100">
                  <c:v>14890.38696</c:v>
                </c:pt>
                <c:pt idx="22101">
                  <c:v>14890.36623</c:v>
                </c:pt>
                <c:pt idx="22102">
                  <c:v>14890.3526</c:v>
                </c:pt>
                <c:pt idx="22103">
                  <c:v>14890.33736</c:v>
                </c:pt>
                <c:pt idx="22104">
                  <c:v>14890.32891</c:v>
                </c:pt>
                <c:pt idx="22105">
                  <c:v>14890.305319999999</c:v>
                </c:pt>
                <c:pt idx="22106">
                  <c:v>14890.30135</c:v>
                </c:pt>
                <c:pt idx="22107">
                  <c:v>14890.247240000001</c:v>
                </c:pt>
                <c:pt idx="22108">
                  <c:v>14890.183859999999</c:v>
                </c:pt>
                <c:pt idx="22109">
                  <c:v>14890.171329999999</c:v>
                </c:pt>
                <c:pt idx="22110">
                  <c:v>14890.16354</c:v>
                </c:pt>
                <c:pt idx="22111">
                  <c:v>14890.15877</c:v>
                </c:pt>
                <c:pt idx="22112">
                  <c:v>14890.153710000001</c:v>
                </c:pt>
                <c:pt idx="22113">
                  <c:v>14890.14795</c:v>
                </c:pt>
                <c:pt idx="22114">
                  <c:v>14890.14673</c:v>
                </c:pt>
                <c:pt idx="22115">
                  <c:v>14890.13063</c:v>
                </c:pt>
                <c:pt idx="22116">
                  <c:v>14890.11112</c:v>
                </c:pt>
                <c:pt idx="22117">
                  <c:v>14890.110640000001</c:v>
                </c:pt>
                <c:pt idx="22118">
                  <c:v>14890.10893</c:v>
                </c:pt>
                <c:pt idx="22119">
                  <c:v>14890.10708</c:v>
                </c:pt>
                <c:pt idx="22120">
                  <c:v>14890.07792</c:v>
                </c:pt>
                <c:pt idx="22121">
                  <c:v>14890.02615</c:v>
                </c:pt>
                <c:pt idx="22122">
                  <c:v>14890.02262</c:v>
                </c:pt>
                <c:pt idx="22123">
                  <c:v>14889.968150000001</c:v>
                </c:pt>
                <c:pt idx="22124">
                  <c:v>14889.95578</c:v>
                </c:pt>
                <c:pt idx="22125">
                  <c:v>14889.943600000001</c:v>
                </c:pt>
                <c:pt idx="22126">
                  <c:v>14889.9339</c:v>
                </c:pt>
                <c:pt idx="22127">
                  <c:v>14889.92884</c:v>
                </c:pt>
                <c:pt idx="22128">
                  <c:v>14889.927729999999</c:v>
                </c:pt>
                <c:pt idx="22129">
                  <c:v>14889.925010000001</c:v>
                </c:pt>
                <c:pt idx="22130">
                  <c:v>14889.920980000001</c:v>
                </c:pt>
                <c:pt idx="22131">
                  <c:v>14889.89222</c:v>
                </c:pt>
                <c:pt idx="22132">
                  <c:v>14889.86139</c:v>
                </c:pt>
                <c:pt idx="22133">
                  <c:v>14889.847180000001</c:v>
                </c:pt>
                <c:pt idx="22134">
                  <c:v>14889.84108</c:v>
                </c:pt>
                <c:pt idx="22135">
                  <c:v>14889.8334</c:v>
                </c:pt>
                <c:pt idx="22136">
                  <c:v>14889.79881</c:v>
                </c:pt>
                <c:pt idx="22137">
                  <c:v>14889.78938</c:v>
                </c:pt>
                <c:pt idx="22138">
                  <c:v>14889.75576</c:v>
                </c:pt>
                <c:pt idx="22139">
                  <c:v>14889.73928</c:v>
                </c:pt>
                <c:pt idx="22140">
                  <c:v>14889.71622</c:v>
                </c:pt>
                <c:pt idx="22141">
                  <c:v>14889.698560000001</c:v>
                </c:pt>
                <c:pt idx="22142">
                  <c:v>14889.66397</c:v>
                </c:pt>
                <c:pt idx="22143">
                  <c:v>14889.65797</c:v>
                </c:pt>
                <c:pt idx="22144">
                  <c:v>14889.646189999999</c:v>
                </c:pt>
                <c:pt idx="22145">
                  <c:v>14889.61226</c:v>
                </c:pt>
                <c:pt idx="22146">
                  <c:v>14889.608179999999</c:v>
                </c:pt>
                <c:pt idx="22147">
                  <c:v>14889.60665</c:v>
                </c:pt>
                <c:pt idx="22148">
                  <c:v>14889.60111</c:v>
                </c:pt>
                <c:pt idx="22149">
                  <c:v>14889.599029999999</c:v>
                </c:pt>
                <c:pt idx="22150">
                  <c:v>14889.598379999999</c:v>
                </c:pt>
                <c:pt idx="22151">
                  <c:v>14889.57451</c:v>
                </c:pt>
                <c:pt idx="22152">
                  <c:v>14889.568450000001</c:v>
                </c:pt>
                <c:pt idx="22153">
                  <c:v>14889.566349999999</c:v>
                </c:pt>
                <c:pt idx="22154">
                  <c:v>14889.550719999999</c:v>
                </c:pt>
                <c:pt idx="22155">
                  <c:v>14889.54055</c:v>
                </c:pt>
                <c:pt idx="22156">
                  <c:v>14889.527770000001</c:v>
                </c:pt>
                <c:pt idx="22157">
                  <c:v>14889.523150000001</c:v>
                </c:pt>
                <c:pt idx="22158">
                  <c:v>14889.505639999999</c:v>
                </c:pt>
                <c:pt idx="22159">
                  <c:v>14889.489079999999</c:v>
                </c:pt>
                <c:pt idx="22160">
                  <c:v>14889.469849999999</c:v>
                </c:pt>
                <c:pt idx="22161">
                  <c:v>14889.44858</c:v>
                </c:pt>
                <c:pt idx="22162">
                  <c:v>14889.4409</c:v>
                </c:pt>
                <c:pt idx="22163">
                  <c:v>14889.420239999999</c:v>
                </c:pt>
                <c:pt idx="22164">
                  <c:v>14889.408240000001</c:v>
                </c:pt>
                <c:pt idx="22165">
                  <c:v>14889.403270000001</c:v>
                </c:pt>
                <c:pt idx="22166">
                  <c:v>14889.38632</c:v>
                </c:pt>
                <c:pt idx="22167">
                  <c:v>14889.384550000001</c:v>
                </c:pt>
                <c:pt idx="22168">
                  <c:v>14889.37622</c:v>
                </c:pt>
                <c:pt idx="22169">
                  <c:v>14889.375969999999</c:v>
                </c:pt>
                <c:pt idx="22170">
                  <c:v>14889.3632</c:v>
                </c:pt>
                <c:pt idx="22171">
                  <c:v>14889.334639999999</c:v>
                </c:pt>
                <c:pt idx="22172">
                  <c:v>14889.288790000001</c:v>
                </c:pt>
                <c:pt idx="22173">
                  <c:v>14889.280919999999</c:v>
                </c:pt>
                <c:pt idx="22174">
                  <c:v>14889.246569999999</c:v>
                </c:pt>
                <c:pt idx="22175">
                  <c:v>14889.24546</c:v>
                </c:pt>
                <c:pt idx="22176">
                  <c:v>14889.23144</c:v>
                </c:pt>
                <c:pt idx="22177">
                  <c:v>14889.22985</c:v>
                </c:pt>
                <c:pt idx="22178">
                  <c:v>14889.21795</c:v>
                </c:pt>
                <c:pt idx="22179">
                  <c:v>14889.18218</c:v>
                </c:pt>
                <c:pt idx="22180">
                  <c:v>14889.16454</c:v>
                </c:pt>
                <c:pt idx="22181">
                  <c:v>14889.153920000001</c:v>
                </c:pt>
                <c:pt idx="22182">
                  <c:v>14889.147370000001</c:v>
                </c:pt>
                <c:pt idx="22183">
                  <c:v>14889.12055</c:v>
                </c:pt>
                <c:pt idx="22184">
                  <c:v>14889.094510000001</c:v>
                </c:pt>
                <c:pt idx="22185">
                  <c:v>14889.03724</c:v>
                </c:pt>
                <c:pt idx="22186">
                  <c:v>14889.03348</c:v>
                </c:pt>
                <c:pt idx="22187">
                  <c:v>14889.0252</c:v>
                </c:pt>
                <c:pt idx="22188">
                  <c:v>14888.938249999999</c:v>
                </c:pt>
                <c:pt idx="22189">
                  <c:v>14888.934999999999</c:v>
                </c:pt>
                <c:pt idx="22190">
                  <c:v>14888.912850000001</c:v>
                </c:pt>
                <c:pt idx="22191">
                  <c:v>14888.89479</c:v>
                </c:pt>
                <c:pt idx="22192">
                  <c:v>14888.89393</c:v>
                </c:pt>
                <c:pt idx="22193">
                  <c:v>14888.872149999999</c:v>
                </c:pt>
                <c:pt idx="22194">
                  <c:v>14888.86767</c:v>
                </c:pt>
                <c:pt idx="22195">
                  <c:v>14888.858340000001</c:v>
                </c:pt>
                <c:pt idx="22196">
                  <c:v>14888.858179999999</c:v>
                </c:pt>
                <c:pt idx="22197">
                  <c:v>14888.83394</c:v>
                </c:pt>
                <c:pt idx="22198">
                  <c:v>14888.825269999999</c:v>
                </c:pt>
                <c:pt idx="22199">
                  <c:v>14888.81724</c:v>
                </c:pt>
                <c:pt idx="22200">
                  <c:v>14888.80026</c:v>
                </c:pt>
                <c:pt idx="22201">
                  <c:v>14888.798479999999</c:v>
                </c:pt>
                <c:pt idx="22202">
                  <c:v>14888.79348</c:v>
                </c:pt>
                <c:pt idx="22203">
                  <c:v>14888.780580000001</c:v>
                </c:pt>
                <c:pt idx="22204">
                  <c:v>14888.775530000001</c:v>
                </c:pt>
                <c:pt idx="22205">
                  <c:v>14888.754929999999</c:v>
                </c:pt>
                <c:pt idx="22206">
                  <c:v>14888.702160000001</c:v>
                </c:pt>
                <c:pt idx="22207">
                  <c:v>14888.69821</c:v>
                </c:pt>
                <c:pt idx="22208">
                  <c:v>14888.689420000001</c:v>
                </c:pt>
                <c:pt idx="22209">
                  <c:v>14888.68694</c:v>
                </c:pt>
                <c:pt idx="22210">
                  <c:v>14888.67512</c:v>
                </c:pt>
                <c:pt idx="22211">
                  <c:v>14888.66381</c:v>
                </c:pt>
                <c:pt idx="22212">
                  <c:v>14888.65496</c:v>
                </c:pt>
                <c:pt idx="22213">
                  <c:v>14888.652690000001</c:v>
                </c:pt>
                <c:pt idx="22214">
                  <c:v>14888.652529999999</c:v>
                </c:pt>
                <c:pt idx="22215">
                  <c:v>14888.649649999999</c:v>
                </c:pt>
                <c:pt idx="22216">
                  <c:v>14888.644420000001</c:v>
                </c:pt>
                <c:pt idx="22217">
                  <c:v>14888.641879999999</c:v>
                </c:pt>
                <c:pt idx="22218">
                  <c:v>14888.63955</c:v>
                </c:pt>
                <c:pt idx="22219">
                  <c:v>14888.609259999999</c:v>
                </c:pt>
                <c:pt idx="22220">
                  <c:v>14888.60663</c:v>
                </c:pt>
                <c:pt idx="22221">
                  <c:v>14888.59582</c:v>
                </c:pt>
                <c:pt idx="22222">
                  <c:v>14888.59476</c:v>
                </c:pt>
                <c:pt idx="22223">
                  <c:v>14888.59078</c:v>
                </c:pt>
                <c:pt idx="22224">
                  <c:v>14888.565979999999</c:v>
                </c:pt>
                <c:pt idx="22225">
                  <c:v>14888.56559</c:v>
                </c:pt>
                <c:pt idx="22226">
                  <c:v>14888.547860000001</c:v>
                </c:pt>
                <c:pt idx="22227">
                  <c:v>14888.54773</c:v>
                </c:pt>
                <c:pt idx="22228">
                  <c:v>14888.531269999999</c:v>
                </c:pt>
                <c:pt idx="22229">
                  <c:v>14888.50526</c:v>
                </c:pt>
                <c:pt idx="22230">
                  <c:v>14888.48898</c:v>
                </c:pt>
                <c:pt idx="22231">
                  <c:v>14888.488939999999</c:v>
                </c:pt>
                <c:pt idx="22232">
                  <c:v>14888.47292</c:v>
                </c:pt>
                <c:pt idx="22233">
                  <c:v>14888.457640000001</c:v>
                </c:pt>
                <c:pt idx="22234">
                  <c:v>14888.44591</c:v>
                </c:pt>
                <c:pt idx="22235">
                  <c:v>14888.40891</c:v>
                </c:pt>
                <c:pt idx="22236">
                  <c:v>14888.40314</c:v>
                </c:pt>
                <c:pt idx="22237">
                  <c:v>14888.38262</c:v>
                </c:pt>
                <c:pt idx="22238">
                  <c:v>14888.312840000001</c:v>
                </c:pt>
                <c:pt idx="22239">
                  <c:v>14888.306710000001</c:v>
                </c:pt>
                <c:pt idx="22240">
                  <c:v>14888.29372</c:v>
                </c:pt>
                <c:pt idx="22241">
                  <c:v>14888.27655</c:v>
                </c:pt>
                <c:pt idx="22242">
                  <c:v>14888.266820000001</c:v>
                </c:pt>
                <c:pt idx="22243">
                  <c:v>14888.25215</c:v>
                </c:pt>
                <c:pt idx="22244">
                  <c:v>14888.22885</c:v>
                </c:pt>
                <c:pt idx="22245">
                  <c:v>14888.19601</c:v>
                </c:pt>
                <c:pt idx="22246">
                  <c:v>14888.1875</c:v>
                </c:pt>
                <c:pt idx="22247">
                  <c:v>14888.18001</c:v>
                </c:pt>
                <c:pt idx="22248">
                  <c:v>14888.165000000001</c:v>
                </c:pt>
                <c:pt idx="22249">
                  <c:v>14888.14507</c:v>
                </c:pt>
                <c:pt idx="22250">
                  <c:v>14888.11651</c:v>
                </c:pt>
                <c:pt idx="22251">
                  <c:v>14888.08591</c:v>
                </c:pt>
                <c:pt idx="22252">
                  <c:v>14888.068439999999</c:v>
                </c:pt>
                <c:pt idx="22253">
                  <c:v>14888.066290000001</c:v>
                </c:pt>
                <c:pt idx="22254">
                  <c:v>14888.048339999999</c:v>
                </c:pt>
                <c:pt idx="22255">
                  <c:v>14888.041509999999</c:v>
                </c:pt>
                <c:pt idx="22256">
                  <c:v>14887.997219999999</c:v>
                </c:pt>
                <c:pt idx="22257">
                  <c:v>14887.944939999999</c:v>
                </c:pt>
                <c:pt idx="22258">
                  <c:v>14887.928959999999</c:v>
                </c:pt>
                <c:pt idx="22259">
                  <c:v>14887.92756</c:v>
                </c:pt>
                <c:pt idx="22260">
                  <c:v>14887.89811</c:v>
                </c:pt>
                <c:pt idx="22261">
                  <c:v>14887.86716</c:v>
                </c:pt>
                <c:pt idx="22262">
                  <c:v>14887.863499999999</c:v>
                </c:pt>
                <c:pt idx="22263">
                  <c:v>14887.85521</c:v>
                </c:pt>
                <c:pt idx="22264">
                  <c:v>14887.843070000001</c:v>
                </c:pt>
                <c:pt idx="22265">
                  <c:v>14887.818740000001</c:v>
                </c:pt>
                <c:pt idx="22266">
                  <c:v>14887.79399</c:v>
                </c:pt>
                <c:pt idx="22267">
                  <c:v>14887.7377</c:v>
                </c:pt>
                <c:pt idx="22268">
                  <c:v>14887.711160000001</c:v>
                </c:pt>
                <c:pt idx="22269">
                  <c:v>14887.708280000001</c:v>
                </c:pt>
                <c:pt idx="22270">
                  <c:v>14887.702730000001</c:v>
                </c:pt>
                <c:pt idx="22271">
                  <c:v>14887.68888</c:v>
                </c:pt>
                <c:pt idx="22272">
                  <c:v>14887.684579999999</c:v>
                </c:pt>
                <c:pt idx="22273">
                  <c:v>14887.66647</c:v>
                </c:pt>
                <c:pt idx="22274">
                  <c:v>14887.650149999999</c:v>
                </c:pt>
                <c:pt idx="22275">
                  <c:v>14887.64903</c:v>
                </c:pt>
                <c:pt idx="22276">
                  <c:v>14887.64589</c:v>
                </c:pt>
                <c:pt idx="22277">
                  <c:v>14887.63832</c:v>
                </c:pt>
                <c:pt idx="22278">
                  <c:v>14887.636640000001</c:v>
                </c:pt>
                <c:pt idx="22279">
                  <c:v>14887.634260000001</c:v>
                </c:pt>
                <c:pt idx="22280">
                  <c:v>14887.62853</c:v>
                </c:pt>
                <c:pt idx="22281">
                  <c:v>14887.62232</c:v>
                </c:pt>
                <c:pt idx="22282">
                  <c:v>14887.60836</c:v>
                </c:pt>
                <c:pt idx="22283">
                  <c:v>14887.596799999999</c:v>
                </c:pt>
                <c:pt idx="22284">
                  <c:v>14887.582770000001</c:v>
                </c:pt>
                <c:pt idx="22285">
                  <c:v>14887.57985</c:v>
                </c:pt>
                <c:pt idx="22286">
                  <c:v>14887.563899999999</c:v>
                </c:pt>
                <c:pt idx="22287">
                  <c:v>14887.52716</c:v>
                </c:pt>
                <c:pt idx="22288">
                  <c:v>14887.512119999999</c:v>
                </c:pt>
                <c:pt idx="22289">
                  <c:v>14887.50728</c:v>
                </c:pt>
                <c:pt idx="22290">
                  <c:v>14887.500770000001</c:v>
                </c:pt>
                <c:pt idx="22291">
                  <c:v>14887.49883</c:v>
                </c:pt>
                <c:pt idx="22292">
                  <c:v>14887.49386</c:v>
                </c:pt>
                <c:pt idx="22293">
                  <c:v>14887.48977</c:v>
                </c:pt>
                <c:pt idx="22294">
                  <c:v>14887.476339999999</c:v>
                </c:pt>
                <c:pt idx="22295">
                  <c:v>14887.470380000001</c:v>
                </c:pt>
                <c:pt idx="22296">
                  <c:v>14887.467909999999</c:v>
                </c:pt>
                <c:pt idx="22297">
                  <c:v>14887.46041</c:v>
                </c:pt>
                <c:pt idx="22298">
                  <c:v>14887.37671</c:v>
                </c:pt>
                <c:pt idx="22299">
                  <c:v>14887.37549</c:v>
                </c:pt>
                <c:pt idx="22300">
                  <c:v>14887.36852</c:v>
                </c:pt>
                <c:pt idx="22301">
                  <c:v>14887.349109999999</c:v>
                </c:pt>
                <c:pt idx="22302">
                  <c:v>14887.324259999999</c:v>
                </c:pt>
                <c:pt idx="22303">
                  <c:v>14887.302379999999</c:v>
                </c:pt>
                <c:pt idx="22304">
                  <c:v>14887.291149999999</c:v>
                </c:pt>
                <c:pt idx="22305">
                  <c:v>14887.2711</c:v>
                </c:pt>
                <c:pt idx="22306">
                  <c:v>14887.24042</c:v>
                </c:pt>
                <c:pt idx="22307">
                  <c:v>14887.22877</c:v>
                </c:pt>
                <c:pt idx="22308">
                  <c:v>14887.204400000001</c:v>
                </c:pt>
                <c:pt idx="22309">
                  <c:v>14887.20312</c:v>
                </c:pt>
                <c:pt idx="22310">
                  <c:v>14887.20182</c:v>
                </c:pt>
                <c:pt idx="22311">
                  <c:v>14887.181549999999</c:v>
                </c:pt>
                <c:pt idx="22312">
                  <c:v>14887.175569999999</c:v>
                </c:pt>
                <c:pt idx="22313">
                  <c:v>14887.170459999999</c:v>
                </c:pt>
                <c:pt idx="22314">
                  <c:v>14887.16488</c:v>
                </c:pt>
                <c:pt idx="22315">
                  <c:v>14887.11695</c:v>
                </c:pt>
                <c:pt idx="22316">
                  <c:v>14887.10168</c:v>
                </c:pt>
                <c:pt idx="22317">
                  <c:v>14887.03549</c:v>
                </c:pt>
                <c:pt idx="22318">
                  <c:v>14887.031580000001</c:v>
                </c:pt>
                <c:pt idx="22319">
                  <c:v>14887.029109999999</c:v>
                </c:pt>
                <c:pt idx="22320">
                  <c:v>14887.027040000001</c:v>
                </c:pt>
                <c:pt idx="22321">
                  <c:v>14887.02448</c:v>
                </c:pt>
                <c:pt idx="22322">
                  <c:v>14887.01496</c:v>
                </c:pt>
                <c:pt idx="22323">
                  <c:v>14887.00727</c:v>
                </c:pt>
                <c:pt idx="22324">
                  <c:v>14886.98488</c:v>
                </c:pt>
                <c:pt idx="22325">
                  <c:v>14886.961799999999</c:v>
                </c:pt>
                <c:pt idx="22326">
                  <c:v>14886.961359999999</c:v>
                </c:pt>
                <c:pt idx="22327">
                  <c:v>14886.959339999999</c:v>
                </c:pt>
                <c:pt idx="22328">
                  <c:v>14886.953519999999</c:v>
                </c:pt>
                <c:pt idx="22329">
                  <c:v>14886.9166</c:v>
                </c:pt>
                <c:pt idx="22330">
                  <c:v>14886.909610000001</c:v>
                </c:pt>
                <c:pt idx="22331">
                  <c:v>14886.8884</c:v>
                </c:pt>
                <c:pt idx="22332">
                  <c:v>14886.888290000001</c:v>
                </c:pt>
                <c:pt idx="22333">
                  <c:v>14886.874100000001</c:v>
                </c:pt>
                <c:pt idx="22334">
                  <c:v>14886.865739999999</c:v>
                </c:pt>
                <c:pt idx="22335">
                  <c:v>14886.84138</c:v>
                </c:pt>
                <c:pt idx="22336">
                  <c:v>14886.839319999999</c:v>
                </c:pt>
                <c:pt idx="22337">
                  <c:v>14886.831840000001</c:v>
                </c:pt>
                <c:pt idx="22338">
                  <c:v>14886.82091</c:v>
                </c:pt>
                <c:pt idx="22339">
                  <c:v>14886.816720000001</c:v>
                </c:pt>
                <c:pt idx="22340">
                  <c:v>14886.80782</c:v>
                </c:pt>
                <c:pt idx="22341">
                  <c:v>14886.78651</c:v>
                </c:pt>
                <c:pt idx="22342">
                  <c:v>14886.77462</c:v>
                </c:pt>
                <c:pt idx="22343">
                  <c:v>14886.751560000001</c:v>
                </c:pt>
                <c:pt idx="22344">
                  <c:v>14886.74453</c:v>
                </c:pt>
                <c:pt idx="22345">
                  <c:v>14886.72431</c:v>
                </c:pt>
                <c:pt idx="22346">
                  <c:v>14886.693499999999</c:v>
                </c:pt>
                <c:pt idx="22347">
                  <c:v>14886.69209</c:v>
                </c:pt>
                <c:pt idx="22348">
                  <c:v>14886.66914</c:v>
                </c:pt>
                <c:pt idx="22349">
                  <c:v>14886.65769</c:v>
                </c:pt>
                <c:pt idx="22350">
                  <c:v>14886.649799999999</c:v>
                </c:pt>
                <c:pt idx="22351">
                  <c:v>14886.632379999999</c:v>
                </c:pt>
                <c:pt idx="22352">
                  <c:v>14886.617099999999</c:v>
                </c:pt>
                <c:pt idx="22353">
                  <c:v>14886.60867</c:v>
                </c:pt>
                <c:pt idx="22354">
                  <c:v>14886.60555</c:v>
                </c:pt>
                <c:pt idx="22355">
                  <c:v>14886.60295</c:v>
                </c:pt>
                <c:pt idx="22356">
                  <c:v>14886.57497</c:v>
                </c:pt>
                <c:pt idx="22357">
                  <c:v>14886.55839</c:v>
                </c:pt>
                <c:pt idx="22358">
                  <c:v>14886.55616</c:v>
                </c:pt>
                <c:pt idx="22359">
                  <c:v>14886.487289999999</c:v>
                </c:pt>
                <c:pt idx="22360">
                  <c:v>14886.485860000001</c:v>
                </c:pt>
                <c:pt idx="22361">
                  <c:v>14886.48551</c:v>
                </c:pt>
                <c:pt idx="22362">
                  <c:v>14886.476710000001</c:v>
                </c:pt>
                <c:pt idx="22363">
                  <c:v>14886.456609999999</c:v>
                </c:pt>
                <c:pt idx="22364">
                  <c:v>14886.44479</c:v>
                </c:pt>
                <c:pt idx="22365">
                  <c:v>14886.42923</c:v>
                </c:pt>
                <c:pt idx="22366">
                  <c:v>14886.423570000001</c:v>
                </c:pt>
                <c:pt idx="22367">
                  <c:v>14886.413130000001</c:v>
                </c:pt>
                <c:pt idx="22368">
                  <c:v>14886.404829999999</c:v>
                </c:pt>
                <c:pt idx="22369">
                  <c:v>14886.39466</c:v>
                </c:pt>
                <c:pt idx="22370">
                  <c:v>14886.38595</c:v>
                </c:pt>
                <c:pt idx="22371">
                  <c:v>14886.377769999999</c:v>
                </c:pt>
                <c:pt idx="22372">
                  <c:v>14886.33517</c:v>
                </c:pt>
                <c:pt idx="22373">
                  <c:v>14886.325699999999</c:v>
                </c:pt>
                <c:pt idx="22374">
                  <c:v>14886.3236</c:v>
                </c:pt>
                <c:pt idx="22375">
                  <c:v>14886.304029999999</c:v>
                </c:pt>
                <c:pt idx="22376">
                  <c:v>14886.30286</c:v>
                </c:pt>
                <c:pt idx="22377">
                  <c:v>14886.293830000001</c:v>
                </c:pt>
                <c:pt idx="22378">
                  <c:v>14886.27889</c:v>
                </c:pt>
                <c:pt idx="22379">
                  <c:v>14886.239219999999</c:v>
                </c:pt>
                <c:pt idx="22380">
                  <c:v>14886.23287</c:v>
                </c:pt>
                <c:pt idx="22381">
                  <c:v>14886.211300000001</c:v>
                </c:pt>
                <c:pt idx="22382">
                  <c:v>14886.205459999999</c:v>
                </c:pt>
                <c:pt idx="22383">
                  <c:v>14886.18455</c:v>
                </c:pt>
                <c:pt idx="22384">
                  <c:v>14886.16237</c:v>
                </c:pt>
                <c:pt idx="22385">
                  <c:v>14886.13211</c:v>
                </c:pt>
                <c:pt idx="22386">
                  <c:v>14886.129080000001</c:v>
                </c:pt>
                <c:pt idx="22387">
                  <c:v>14886.092420000001</c:v>
                </c:pt>
                <c:pt idx="22388">
                  <c:v>14886.08562</c:v>
                </c:pt>
                <c:pt idx="22389">
                  <c:v>14886.083000000001</c:v>
                </c:pt>
                <c:pt idx="22390">
                  <c:v>14886.07842</c:v>
                </c:pt>
                <c:pt idx="22391">
                  <c:v>14886.07502</c:v>
                </c:pt>
                <c:pt idx="22392">
                  <c:v>14886.056629999999</c:v>
                </c:pt>
                <c:pt idx="22393">
                  <c:v>14886.056049999999</c:v>
                </c:pt>
                <c:pt idx="22394">
                  <c:v>14886.04564</c:v>
                </c:pt>
                <c:pt idx="22395">
                  <c:v>14886.029350000001</c:v>
                </c:pt>
                <c:pt idx="22396">
                  <c:v>14885.925020000001</c:v>
                </c:pt>
                <c:pt idx="22397">
                  <c:v>14885.92333</c:v>
                </c:pt>
                <c:pt idx="22398">
                  <c:v>14885.916139999999</c:v>
                </c:pt>
                <c:pt idx="22399">
                  <c:v>14885.91113</c:v>
                </c:pt>
                <c:pt idx="22400">
                  <c:v>14885.88298</c:v>
                </c:pt>
                <c:pt idx="22401">
                  <c:v>14885.85961</c:v>
                </c:pt>
                <c:pt idx="22402">
                  <c:v>14885.859189999999</c:v>
                </c:pt>
                <c:pt idx="22403">
                  <c:v>14885.82236</c:v>
                </c:pt>
                <c:pt idx="22404">
                  <c:v>14885.81926</c:v>
                </c:pt>
                <c:pt idx="22405">
                  <c:v>14885.7948</c:v>
                </c:pt>
                <c:pt idx="22406">
                  <c:v>14885.76772</c:v>
                </c:pt>
                <c:pt idx="22407">
                  <c:v>14885.764499999999</c:v>
                </c:pt>
                <c:pt idx="22408">
                  <c:v>14885.74721</c:v>
                </c:pt>
                <c:pt idx="22409">
                  <c:v>14885.740390000001</c:v>
                </c:pt>
                <c:pt idx="22410">
                  <c:v>14885.683940000001</c:v>
                </c:pt>
                <c:pt idx="22411">
                  <c:v>14885.653120000001</c:v>
                </c:pt>
                <c:pt idx="22412">
                  <c:v>14885.651970000001</c:v>
                </c:pt>
                <c:pt idx="22413">
                  <c:v>14885.62686</c:v>
                </c:pt>
                <c:pt idx="22414">
                  <c:v>14885.62528</c:v>
                </c:pt>
                <c:pt idx="22415">
                  <c:v>14885.622139999999</c:v>
                </c:pt>
                <c:pt idx="22416">
                  <c:v>14885.606610000001</c:v>
                </c:pt>
                <c:pt idx="22417">
                  <c:v>14885.57856</c:v>
                </c:pt>
                <c:pt idx="22418">
                  <c:v>14885.555549999999</c:v>
                </c:pt>
                <c:pt idx="22419">
                  <c:v>14885.553459999999</c:v>
                </c:pt>
                <c:pt idx="22420">
                  <c:v>14885.54004</c:v>
                </c:pt>
                <c:pt idx="22421">
                  <c:v>14885.53904</c:v>
                </c:pt>
                <c:pt idx="22422">
                  <c:v>14885.5373</c:v>
                </c:pt>
                <c:pt idx="22423">
                  <c:v>14885.523709999999</c:v>
                </c:pt>
                <c:pt idx="22424">
                  <c:v>14885.521930000001</c:v>
                </c:pt>
                <c:pt idx="22425">
                  <c:v>14885.50747</c:v>
                </c:pt>
                <c:pt idx="22426">
                  <c:v>14885.50582</c:v>
                </c:pt>
                <c:pt idx="22427">
                  <c:v>14885.505279999999</c:v>
                </c:pt>
                <c:pt idx="22428">
                  <c:v>14885.46732</c:v>
                </c:pt>
                <c:pt idx="22429">
                  <c:v>14885.44471</c:v>
                </c:pt>
                <c:pt idx="22430">
                  <c:v>14885.4422</c:v>
                </c:pt>
                <c:pt idx="22431">
                  <c:v>14885.41237</c:v>
                </c:pt>
                <c:pt idx="22432">
                  <c:v>14885.4077</c:v>
                </c:pt>
                <c:pt idx="22433">
                  <c:v>14885.38234</c:v>
                </c:pt>
                <c:pt idx="22434">
                  <c:v>14885.370650000001</c:v>
                </c:pt>
                <c:pt idx="22435">
                  <c:v>14885.355729999999</c:v>
                </c:pt>
                <c:pt idx="22436">
                  <c:v>14885.344300000001</c:v>
                </c:pt>
                <c:pt idx="22437">
                  <c:v>14885.340969999999</c:v>
                </c:pt>
                <c:pt idx="22438">
                  <c:v>14885.31921</c:v>
                </c:pt>
                <c:pt idx="22439">
                  <c:v>14885.313550000001</c:v>
                </c:pt>
                <c:pt idx="22440">
                  <c:v>14885.312180000001</c:v>
                </c:pt>
                <c:pt idx="22441">
                  <c:v>14885.303900000001</c:v>
                </c:pt>
                <c:pt idx="22442">
                  <c:v>14885.300639999999</c:v>
                </c:pt>
                <c:pt idx="22443">
                  <c:v>14885.27728</c:v>
                </c:pt>
                <c:pt idx="22444">
                  <c:v>14885.25093</c:v>
                </c:pt>
                <c:pt idx="22445">
                  <c:v>14885.24135</c:v>
                </c:pt>
                <c:pt idx="22446">
                  <c:v>14885.229890000001</c:v>
                </c:pt>
                <c:pt idx="22447">
                  <c:v>14885.20383</c:v>
                </c:pt>
                <c:pt idx="22448">
                  <c:v>14885.15475</c:v>
                </c:pt>
                <c:pt idx="22449">
                  <c:v>14885.132589999999</c:v>
                </c:pt>
                <c:pt idx="22450">
                  <c:v>14885.06747</c:v>
                </c:pt>
                <c:pt idx="22451">
                  <c:v>14885.0435</c:v>
                </c:pt>
                <c:pt idx="22452">
                  <c:v>14885.02817</c:v>
                </c:pt>
                <c:pt idx="22453">
                  <c:v>14885.02715</c:v>
                </c:pt>
                <c:pt idx="22454">
                  <c:v>14885.005069999999</c:v>
                </c:pt>
                <c:pt idx="22455">
                  <c:v>14885.003769999999</c:v>
                </c:pt>
                <c:pt idx="22456">
                  <c:v>14884.952380000001</c:v>
                </c:pt>
                <c:pt idx="22457">
                  <c:v>14884.915000000001</c:v>
                </c:pt>
                <c:pt idx="22458">
                  <c:v>14884.90597</c:v>
                </c:pt>
                <c:pt idx="22459">
                  <c:v>14884.88747</c:v>
                </c:pt>
                <c:pt idx="22460">
                  <c:v>14884.86335</c:v>
                </c:pt>
                <c:pt idx="22461">
                  <c:v>14884.854880000001</c:v>
                </c:pt>
                <c:pt idx="22462">
                  <c:v>14884.77808</c:v>
                </c:pt>
                <c:pt idx="22463">
                  <c:v>14884.76216</c:v>
                </c:pt>
                <c:pt idx="22464">
                  <c:v>14884.755209999999</c:v>
                </c:pt>
                <c:pt idx="22465">
                  <c:v>14884.73898</c:v>
                </c:pt>
                <c:pt idx="22466">
                  <c:v>14884.67791</c:v>
                </c:pt>
                <c:pt idx="22467">
                  <c:v>14884.67388</c:v>
                </c:pt>
                <c:pt idx="22468">
                  <c:v>14884.65984</c:v>
                </c:pt>
                <c:pt idx="22469">
                  <c:v>14884.64509</c:v>
                </c:pt>
                <c:pt idx="22470">
                  <c:v>14884.6378</c:v>
                </c:pt>
                <c:pt idx="22471">
                  <c:v>14884.62844</c:v>
                </c:pt>
                <c:pt idx="22472">
                  <c:v>14884.6212</c:v>
                </c:pt>
                <c:pt idx="22473">
                  <c:v>14884.60794</c:v>
                </c:pt>
                <c:pt idx="22474">
                  <c:v>14884.60621</c:v>
                </c:pt>
                <c:pt idx="22475">
                  <c:v>14884.589599999999</c:v>
                </c:pt>
                <c:pt idx="22476">
                  <c:v>14884.57854</c:v>
                </c:pt>
                <c:pt idx="22477">
                  <c:v>14884.56878</c:v>
                </c:pt>
                <c:pt idx="22478">
                  <c:v>14884.550450000001</c:v>
                </c:pt>
                <c:pt idx="22479">
                  <c:v>14884.52843</c:v>
                </c:pt>
                <c:pt idx="22480">
                  <c:v>14884.527609999999</c:v>
                </c:pt>
                <c:pt idx="22481">
                  <c:v>14884.527</c:v>
                </c:pt>
                <c:pt idx="22482">
                  <c:v>14884.52145</c:v>
                </c:pt>
                <c:pt idx="22483">
                  <c:v>14884.51115</c:v>
                </c:pt>
                <c:pt idx="22484">
                  <c:v>14884.50987</c:v>
                </c:pt>
                <c:pt idx="22485">
                  <c:v>14884.450989999999</c:v>
                </c:pt>
                <c:pt idx="22486">
                  <c:v>14884.43088</c:v>
                </c:pt>
                <c:pt idx="22487">
                  <c:v>14884.349679999999</c:v>
                </c:pt>
                <c:pt idx="22488">
                  <c:v>14884.34708</c:v>
                </c:pt>
                <c:pt idx="22489">
                  <c:v>14884.339379999999</c:v>
                </c:pt>
                <c:pt idx="22490">
                  <c:v>14884.301149999999</c:v>
                </c:pt>
                <c:pt idx="22491">
                  <c:v>14884.267030000001</c:v>
                </c:pt>
                <c:pt idx="22492">
                  <c:v>14884.25044</c:v>
                </c:pt>
                <c:pt idx="22493">
                  <c:v>14884.242819999999</c:v>
                </c:pt>
                <c:pt idx="22494">
                  <c:v>14884.241169999999</c:v>
                </c:pt>
                <c:pt idx="22495">
                  <c:v>14884.22911</c:v>
                </c:pt>
                <c:pt idx="22496">
                  <c:v>14884.204</c:v>
                </c:pt>
                <c:pt idx="22497">
                  <c:v>14884.18878</c:v>
                </c:pt>
                <c:pt idx="22498">
                  <c:v>14884.175800000001</c:v>
                </c:pt>
                <c:pt idx="22499">
                  <c:v>14884.148660000001</c:v>
                </c:pt>
                <c:pt idx="22500">
                  <c:v>14884.14219</c:v>
                </c:pt>
                <c:pt idx="22501">
                  <c:v>14884.13797</c:v>
                </c:pt>
                <c:pt idx="22502">
                  <c:v>14884.12751</c:v>
                </c:pt>
                <c:pt idx="22503">
                  <c:v>14884.08186</c:v>
                </c:pt>
                <c:pt idx="22504">
                  <c:v>14884.06899</c:v>
                </c:pt>
                <c:pt idx="22505">
                  <c:v>14884.062389999999</c:v>
                </c:pt>
                <c:pt idx="22506">
                  <c:v>14884.050359999999</c:v>
                </c:pt>
                <c:pt idx="22507">
                  <c:v>14884.038130000001</c:v>
                </c:pt>
                <c:pt idx="22508">
                  <c:v>14883.98451</c:v>
                </c:pt>
                <c:pt idx="22509">
                  <c:v>14883.976849999999</c:v>
                </c:pt>
                <c:pt idx="22510">
                  <c:v>14883.95832</c:v>
                </c:pt>
                <c:pt idx="22511">
                  <c:v>14883.95097</c:v>
                </c:pt>
                <c:pt idx="22512">
                  <c:v>14883.90573</c:v>
                </c:pt>
                <c:pt idx="22513">
                  <c:v>14883.878839999999</c:v>
                </c:pt>
                <c:pt idx="22514">
                  <c:v>14883.831990000001</c:v>
                </c:pt>
                <c:pt idx="22515">
                  <c:v>14883.823899999999</c:v>
                </c:pt>
                <c:pt idx="22516">
                  <c:v>14883.802170000001</c:v>
                </c:pt>
                <c:pt idx="22517">
                  <c:v>14883.79148</c:v>
                </c:pt>
                <c:pt idx="22518">
                  <c:v>14883.774789999999</c:v>
                </c:pt>
                <c:pt idx="22519">
                  <c:v>14883.76671</c:v>
                </c:pt>
                <c:pt idx="22520">
                  <c:v>14883.724249999999</c:v>
                </c:pt>
                <c:pt idx="22521">
                  <c:v>14883.70896</c:v>
                </c:pt>
                <c:pt idx="22522">
                  <c:v>14883.698189999999</c:v>
                </c:pt>
                <c:pt idx="22523">
                  <c:v>14883.679260000001</c:v>
                </c:pt>
                <c:pt idx="22524">
                  <c:v>14883.644340000001</c:v>
                </c:pt>
                <c:pt idx="22525">
                  <c:v>14883.625379999999</c:v>
                </c:pt>
                <c:pt idx="22526">
                  <c:v>14883.6054</c:v>
                </c:pt>
                <c:pt idx="22527">
                  <c:v>14883.598599999999</c:v>
                </c:pt>
                <c:pt idx="22528">
                  <c:v>14883.585370000001</c:v>
                </c:pt>
                <c:pt idx="22529">
                  <c:v>14883.579100000001</c:v>
                </c:pt>
                <c:pt idx="22530">
                  <c:v>14883.57775</c:v>
                </c:pt>
                <c:pt idx="22531">
                  <c:v>14883.56617</c:v>
                </c:pt>
                <c:pt idx="22532">
                  <c:v>14883.564640000001</c:v>
                </c:pt>
                <c:pt idx="22533">
                  <c:v>14883.563029999999</c:v>
                </c:pt>
                <c:pt idx="22534">
                  <c:v>14883.545679999999</c:v>
                </c:pt>
                <c:pt idx="22535">
                  <c:v>14883.53594</c:v>
                </c:pt>
                <c:pt idx="22536">
                  <c:v>14883.53249</c:v>
                </c:pt>
                <c:pt idx="22537">
                  <c:v>14883.51916</c:v>
                </c:pt>
                <c:pt idx="22538">
                  <c:v>14883.50093</c:v>
                </c:pt>
                <c:pt idx="22539">
                  <c:v>14883.49165</c:v>
                </c:pt>
                <c:pt idx="22540">
                  <c:v>14883.479590000001</c:v>
                </c:pt>
                <c:pt idx="22541">
                  <c:v>14883.470020000001</c:v>
                </c:pt>
                <c:pt idx="22542">
                  <c:v>14883.46213</c:v>
                </c:pt>
                <c:pt idx="22543">
                  <c:v>14883.459930000001</c:v>
                </c:pt>
                <c:pt idx="22544">
                  <c:v>14883.452139999999</c:v>
                </c:pt>
                <c:pt idx="22545">
                  <c:v>14883.413</c:v>
                </c:pt>
                <c:pt idx="22546">
                  <c:v>14883.40655</c:v>
                </c:pt>
                <c:pt idx="22547">
                  <c:v>14883.293</c:v>
                </c:pt>
                <c:pt idx="22548">
                  <c:v>14883.26979</c:v>
                </c:pt>
                <c:pt idx="22549">
                  <c:v>14883.252210000001</c:v>
                </c:pt>
                <c:pt idx="22550">
                  <c:v>14883.23222</c:v>
                </c:pt>
                <c:pt idx="22551">
                  <c:v>14883.20528</c:v>
                </c:pt>
                <c:pt idx="22552">
                  <c:v>14883.19759</c:v>
                </c:pt>
                <c:pt idx="22553">
                  <c:v>14883.13666</c:v>
                </c:pt>
                <c:pt idx="22554">
                  <c:v>14883.1224</c:v>
                </c:pt>
                <c:pt idx="22555">
                  <c:v>14883.11686</c:v>
                </c:pt>
                <c:pt idx="22556">
                  <c:v>14883.091630000001</c:v>
                </c:pt>
                <c:pt idx="22557">
                  <c:v>14883.088959999999</c:v>
                </c:pt>
                <c:pt idx="22558">
                  <c:v>14883.08545</c:v>
                </c:pt>
                <c:pt idx="22559">
                  <c:v>14883.0821</c:v>
                </c:pt>
                <c:pt idx="22560">
                  <c:v>14883.04731</c:v>
                </c:pt>
                <c:pt idx="22561">
                  <c:v>14883.02187</c:v>
                </c:pt>
                <c:pt idx="22562">
                  <c:v>14883.00043</c:v>
                </c:pt>
                <c:pt idx="22563">
                  <c:v>14882.994559999999</c:v>
                </c:pt>
                <c:pt idx="22564">
                  <c:v>14882.98573</c:v>
                </c:pt>
                <c:pt idx="22565">
                  <c:v>14882.978429999999</c:v>
                </c:pt>
                <c:pt idx="22566">
                  <c:v>14882.957490000001</c:v>
                </c:pt>
                <c:pt idx="22567">
                  <c:v>14882.878140000001</c:v>
                </c:pt>
                <c:pt idx="22568">
                  <c:v>14882.872460000001</c:v>
                </c:pt>
                <c:pt idx="22569">
                  <c:v>14882.844789999999</c:v>
                </c:pt>
                <c:pt idx="22570">
                  <c:v>14882.826880000001</c:v>
                </c:pt>
                <c:pt idx="22571">
                  <c:v>14882.79895</c:v>
                </c:pt>
                <c:pt idx="22572">
                  <c:v>14882.7696</c:v>
                </c:pt>
                <c:pt idx="22573">
                  <c:v>14882.768529999999</c:v>
                </c:pt>
                <c:pt idx="22574">
                  <c:v>14882.755510000001</c:v>
                </c:pt>
                <c:pt idx="22575">
                  <c:v>14882.74987</c:v>
                </c:pt>
                <c:pt idx="22576">
                  <c:v>14882.73366</c:v>
                </c:pt>
                <c:pt idx="22577">
                  <c:v>14882.72753</c:v>
                </c:pt>
                <c:pt idx="22578">
                  <c:v>14882.710080000001</c:v>
                </c:pt>
                <c:pt idx="22579">
                  <c:v>14882.70926</c:v>
                </c:pt>
                <c:pt idx="22580">
                  <c:v>14882.69514</c:v>
                </c:pt>
                <c:pt idx="22581">
                  <c:v>14882.682419999999</c:v>
                </c:pt>
                <c:pt idx="22582">
                  <c:v>14882.659799999999</c:v>
                </c:pt>
                <c:pt idx="22583">
                  <c:v>14882.65683</c:v>
                </c:pt>
                <c:pt idx="22584">
                  <c:v>14882.65222</c:v>
                </c:pt>
                <c:pt idx="22585">
                  <c:v>14882.644700000001</c:v>
                </c:pt>
                <c:pt idx="22586">
                  <c:v>14882.63654</c:v>
                </c:pt>
                <c:pt idx="22587">
                  <c:v>14882.630359999999</c:v>
                </c:pt>
                <c:pt idx="22588">
                  <c:v>14882.558139999999</c:v>
                </c:pt>
                <c:pt idx="22589">
                  <c:v>14882.51478</c:v>
                </c:pt>
                <c:pt idx="22590">
                  <c:v>14882.491389999999</c:v>
                </c:pt>
                <c:pt idx="22591">
                  <c:v>14882.46761</c:v>
                </c:pt>
                <c:pt idx="22592">
                  <c:v>14882.452799999999</c:v>
                </c:pt>
                <c:pt idx="22593">
                  <c:v>14882.44821</c:v>
                </c:pt>
                <c:pt idx="22594">
                  <c:v>14882.431769999999</c:v>
                </c:pt>
                <c:pt idx="22595">
                  <c:v>14882.399429999999</c:v>
                </c:pt>
                <c:pt idx="22596">
                  <c:v>14882.3953</c:v>
                </c:pt>
                <c:pt idx="22597">
                  <c:v>14882.367399999999</c:v>
                </c:pt>
                <c:pt idx="22598">
                  <c:v>14882.34023</c:v>
                </c:pt>
                <c:pt idx="22599">
                  <c:v>14882.340200000001</c:v>
                </c:pt>
                <c:pt idx="22600">
                  <c:v>14882.31906</c:v>
                </c:pt>
                <c:pt idx="22601">
                  <c:v>14882.30876</c:v>
                </c:pt>
                <c:pt idx="22602">
                  <c:v>14882.21732</c:v>
                </c:pt>
                <c:pt idx="22603">
                  <c:v>14882.190699999999</c:v>
                </c:pt>
                <c:pt idx="22604">
                  <c:v>14882.174440000001</c:v>
                </c:pt>
                <c:pt idx="22605">
                  <c:v>14882.142470000001</c:v>
                </c:pt>
                <c:pt idx="22606">
                  <c:v>14882.09361</c:v>
                </c:pt>
                <c:pt idx="22607">
                  <c:v>14882.09013</c:v>
                </c:pt>
                <c:pt idx="22608">
                  <c:v>14882.06619</c:v>
                </c:pt>
                <c:pt idx="22609">
                  <c:v>14882.0445</c:v>
                </c:pt>
                <c:pt idx="22610">
                  <c:v>14882.02938</c:v>
                </c:pt>
                <c:pt idx="22611">
                  <c:v>14882.01089</c:v>
                </c:pt>
                <c:pt idx="22612">
                  <c:v>14881.9964</c:v>
                </c:pt>
                <c:pt idx="22613">
                  <c:v>14881.99351</c:v>
                </c:pt>
                <c:pt idx="22614">
                  <c:v>14881.976619999999</c:v>
                </c:pt>
                <c:pt idx="22615">
                  <c:v>14881.95328</c:v>
                </c:pt>
                <c:pt idx="22616">
                  <c:v>14881.95096</c:v>
                </c:pt>
                <c:pt idx="22617">
                  <c:v>14881.915290000001</c:v>
                </c:pt>
                <c:pt idx="22618">
                  <c:v>14881.8812</c:v>
                </c:pt>
                <c:pt idx="22619">
                  <c:v>14881.86356</c:v>
                </c:pt>
                <c:pt idx="22620">
                  <c:v>14881.85518</c:v>
                </c:pt>
                <c:pt idx="22621">
                  <c:v>14881.849910000001</c:v>
                </c:pt>
                <c:pt idx="22622">
                  <c:v>14881.81933</c:v>
                </c:pt>
                <c:pt idx="22623">
                  <c:v>14881.817230000001</c:v>
                </c:pt>
                <c:pt idx="22624">
                  <c:v>14881.808559999999</c:v>
                </c:pt>
                <c:pt idx="22625">
                  <c:v>14881.791080000001</c:v>
                </c:pt>
                <c:pt idx="22626">
                  <c:v>14881.75158</c:v>
                </c:pt>
                <c:pt idx="22627">
                  <c:v>14881.72257</c:v>
                </c:pt>
                <c:pt idx="22628">
                  <c:v>14881.721939999999</c:v>
                </c:pt>
                <c:pt idx="22629">
                  <c:v>14881.711499999999</c:v>
                </c:pt>
                <c:pt idx="22630">
                  <c:v>14881.68124</c:v>
                </c:pt>
                <c:pt idx="22631">
                  <c:v>14881.64508</c:v>
                </c:pt>
                <c:pt idx="22632">
                  <c:v>14881.643599999999</c:v>
                </c:pt>
                <c:pt idx="22633">
                  <c:v>14881.62818</c:v>
                </c:pt>
                <c:pt idx="22634">
                  <c:v>14881.621059999999</c:v>
                </c:pt>
                <c:pt idx="22635">
                  <c:v>14881.613950000001</c:v>
                </c:pt>
                <c:pt idx="22636">
                  <c:v>14881.60859</c:v>
                </c:pt>
                <c:pt idx="22637">
                  <c:v>14881.606379999999</c:v>
                </c:pt>
                <c:pt idx="22638">
                  <c:v>14881.592850000001</c:v>
                </c:pt>
                <c:pt idx="22639">
                  <c:v>14881.53743</c:v>
                </c:pt>
                <c:pt idx="22640">
                  <c:v>14881.52829</c:v>
                </c:pt>
                <c:pt idx="22641">
                  <c:v>14881.523010000001</c:v>
                </c:pt>
                <c:pt idx="22642">
                  <c:v>14881.51355</c:v>
                </c:pt>
                <c:pt idx="22643">
                  <c:v>14881.47875</c:v>
                </c:pt>
                <c:pt idx="22644">
                  <c:v>14881.46219</c:v>
                </c:pt>
                <c:pt idx="22645">
                  <c:v>14881.45938</c:v>
                </c:pt>
                <c:pt idx="22646">
                  <c:v>14881.424150000001</c:v>
                </c:pt>
                <c:pt idx="22647">
                  <c:v>14881.40157</c:v>
                </c:pt>
                <c:pt idx="22648">
                  <c:v>14881.34886</c:v>
                </c:pt>
                <c:pt idx="22649">
                  <c:v>14881.348400000001</c:v>
                </c:pt>
                <c:pt idx="22650">
                  <c:v>14881.338229999999</c:v>
                </c:pt>
                <c:pt idx="22651">
                  <c:v>14881.32854</c:v>
                </c:pt>
                <c:pt idx="22652">
                  <c:v>14881.30637</c:v>
                </c:pt>
                <c:pt idx="22653">
                  <c:v>14881.278490000001</c:v>
                </c:pt>
                <c:pt idx="22654">
                  <c:v>14881.256090000001</c:v>
                </c:pt>
                <c:pt idx="22655">
                  <c:v>14881.21883</c:v>
                </c:pt>
                <c:pt idx="22656">
                  <c:v>14881.20426</c:v>
                </c:pt>
                <c:pt idx="22657">
                  <c:v>14881.06395</c:v>
                </c:pt>
                <c:pt idx="22658">
                  <c:v>14881.047039999999</c:v>
                </c:pt>
                <c:pt idx="22659">
                  <c:v>14881.019039999999</c:v>
                </c:pt>
                <c:pt idx="22660">
                  <c:v>14880.999030000001</c:v>
                </c:pt>
                <c:pt idx="22661">
                  <c:v>14880.988219999999</c:v>
                </c:pt>
                <c:pt idx="22662">
                  <c:v>14880.95155</c:v>
                </c:pt>
                <c:pt idx="22663">
                  <c:v>14880.94492</c:v>
                </c:pt>
                <c:pt idx="22664">
                  <c:v>14880.934960000001</c:v>
                </c:pt>
                <c:pt idx="22665">
                  <c:v>14880.93028</c:v>
                </c:pt>
                <c:pt idx="22666">
                  <c:v>14880.927900000001</c:v>
                </c:pt>
                <c:pt idx="22667">
                  <c:v>14880.8953</c:v>
                </c:pt>
                <c:pt idx="22668">
                  <c:v>14880.85094</c:v>
                </c:pt>
                <c:pt idx="22669">
                  <c:v>14880.83358</c:v>
                </c:pt>
                <c:pt idx="22670">
                  <c:v>14880.823189999999</c:v>
                </c:pt>
                <c:pt idx="22671">
                  <c:v>14880.755929999999</c:v>
                </c:pt>
                <c:pt idx="22672">
                  <c:v>14880.754209999999</c:v>
                </c:pt>
                <c:pt idx="22673">
                  <c:v>14880.74798</c:v>
                </c:pt>
                <c:pt idx="22674">
                  <c:v>14880.741410000001</c:v>
                </c:pt>
                <c:pt idx="22675">
                  <c:v>14880.73443</c:v>
                </c:pt>
                <c:pt idx="22676">
                  <c:v>14880.71891</c:v>
                </c:pt>
                <c:pt idx="22677">
                  <c:v>14880.715410000001</c:v>
                </c:pt>
                <c:pt idx="22678">
                  <c:v>14880.673119999999</c:v>
                </c:pt>
                <c:pt idx="22679">
                  <c:v>14880.65221</c:v>
                </c:pt>
                <c:pt idx="22680">
                  <c:v>14880.63407</c:v>
                </c:pt>
                <c:pt idx="22681">
                  <c:v>14880.62059</c:v>
                </c:pt>
                <c:pt idx="22682">
                  <c:v>14880.617179999999</c:v>
                </c:pt>
                <c:pt idx="22683">
                  <c:v>14880.594220000001</c:v>
                </c:pt>
                <c:pt idx="22684">
                  <c:v>14880.55323</c:v>
                </c:pt>
                <c:pt idx="22685">
                  <c:v>14880.54141</c:v>
                </c:pt>
                <c:pt idx="22686">
                  <c:v>14880.535400000001</c:v>
                </c:pt>
                <c:pt idx="22687">
                  <c:v>14880.53341</c:v>
                </c:pt>
                <c:pt idx="22688">
                  <c:v>14880.52685</c:v>
                </c:pt>
                <c:pt idx="22689">
                  <c:v>14880.512070000001</c:v>
                </c:pt>
                <c:pt idx="22690">
                  <c:v>14880.5065</c:v>
                </c:pt>
                <c:pt idx="22691">
                  <c:v>14880.469730000001</c:v>
                </c:pt>
                <c:pt idx="22692">
                  <c:v>14880.46508</c:v>
                </c:pt>
                <c:pt idx="22693">
                  <c:v>14880.43859</c:v>
                </c:pt>
                <c:pt idx="22694">
                  <c:v>14880.4282</c:v>
                </c:pt>
                <c:pt idx="22695">
                  <c:v>14880.380219999999</c:v>
                </c:pt>
                <c:pt idx="22696">
                  <c:v>14880.37673</c:v>
                </c:pt>
                <c:pt idx="22697">
                  <c:v>14880.278539999999</c:v>
                </c:pt>
                <c:pt idx="22698">
                  <c:v>14880.27469</c:v>
                </c:pt>
                <c:pt idx="22699">
                  <c:v>14880.224700000001</c:v>
                </c:pt>
                <c:pt idx="22700">
                  <c:v>14880.216179999999</c:v>
                </c:pt>
                <c:pt idx="22701">
                  <c:v>14880.20557</c:v>
                </c:pt>
                <c:pt idx="22702">
                  <c:v>14880.19997</c:v>
                </c:pt>
                <c:pt idx="22703">
                  <c:v>14880.168739999999</c:v>
                </c:pt>
                <c:pt idx="22704">
                  <c:v>14880.15208</c:v>
                </c:pt>
                <c:pt idx="22705">
                  <c:v>14880.14775</c:v>
                </c:pt>
                <c:pt idx="22706">
                  <c:v>14880.117329999999</c:v>
                </c:pt>
                <c:pt idx="22707">
                  <c:v>14880.110140000001</c:v>
                </c:pt>
                <c:pt idx="22708">
                  <c:v>14880.084279999999</c:v>
                </c:pt>
                <c:pt idx="22709">
                  <c:v>14880.062690000001</c:v>
                </c:pt>
                <c:pt idx="22710">
                  <c:v>14880.05348</c:v>
                </c:pt>
                <c:pt idx="22711">
                  <c:v>14880.04268</c:v>
                </c:pt>
                <c:pt idx="22712">
                  <c:v>14880.027980000001</c:v>
                </c:pt>
                <c:pt idx="22713">
                  <c:v>14880.0041</c:v>
                </c:pt>
                <c:pt idx="22714">
                  <c:v>14879.94111</c:v>
                </c:pt>
                <c:pt idx="22715">
                  <c:v>14879.914199999999</c:v>
                </c:pt>
                <c:pt idx="22716">
                  <c:v>14879.91246</c:v>
                </c:pt>
                <c:pt idx="22717">
                  <c:v>14879.90438</c:v>
                </c:pt>
                <c:pt idx="22718">
                  <c:v>14879.89942</c:v>
                </c:pt>
                <c:pt idx="22719">
                  <c:v>14879.895829999999</c:v>
                </c:pt>
                <c:pt idx="22720">
                  <c:v>14879.876609999999</c:v>
                </c:pt>
                <c:pt idx="22721">
                  <c:v>14879.875700000001</c:v>
                </c:pt>
                <c:pt idx="22722">
                  <c:v>14879.862810000001</c:v>
                </c:pt>
                <c:pt idx="22723">
                  <c:v>14879.813829999999</c:v>
                </c:pt>
                <c:pt idx="22724">
                  <c:v>14879.780210000001</c:v>
                </c:pt>
                <c:pt idx="22725">
                  <c:v>14879.767739999999</c:v>
                </c:pt>
                <c:pt idx="22726">
                  <c:v>14879.76772</c:v>
                </c:pt>
                <c:pt idx="22727">
                  <c:v>14879.70451</c:v>
                </c:pt>
                <c:pt idx="22728">
                  <c:v>14879.702010000001</c:v>
                </c:pt>
                <c:pt idx="22729">
                  <c:v>14879.64287</c:v>
                </c:pt>
                <c:pt idx="22730">
                  <c:v>14879.64241</c:v>
                </c:pt>
                <c:pt idx="22731">
                  <c:v>14879.628360000001</c:v>
                </c:pt>
                <c:pt idx="22732">
                  <c:v>14879.54873</c:v>
                </c:pt>
                <c:pt idx="22733">
                  <c:v>14879.54441</c:v>
                </c:pt>
                <c:pt idx="22734">
                  <c:v>14879.53652</c:v>
                </c:pt>
                <c:pt idx="22735">
                  <c:v>14879.52117</c:v>
                </c:pt>
                <c:pt idx="22736">
                  <c:v>14879.478499999999</c:v>
                </c:pt>
                <c:pt idx="22737">
                  <c:v>14879.47811</c:v>
                </c:pt>
                <c:pt idx="22738">
                  <c:v>14879.42002</c:v>
                </c:pt>
                <c:pt idx="22739">
                  <c:v>14879.3223</c:v>
                </c:pt>
                <c:pt idx="22740">
                  <c:v>14879.32213</c:v>
                </c:pt>
                <c:pt idx="22741">
                  <c:v>14879.29178</c:v>
                </c:pt>
                <c:pt idx="22742">
                  <c:v>14879.28148</c:v>
                </c:pt>
                <c:pt idx="22743">
                  <c:v>14879.278679999999</c:v>
                </c:pt>
                <c:pt idx="22744">
                  <c:v>14879.25166</c:v>
                </c:pt>
                <c:pt idx="22745">
                  <c:v>14879.251480000001</c:v>
                </c:pt>
                <c:pt idx="22746">
                  <c:v>14879.162979999999</c:v>
                </c:pt>
                <c:pt idx="22747">
                  <c:v>14879.08649</c:v>
                </c:pt>
                <c:pt idx="22748">
                  <c:v>14879.082549999999</c:v>
                </c:pt>
                <c:pt idx="22749">
                  <c:v>14879.08022</c:v>
                </c:pt>
                <c:pt idx="22750">
                  <c:v>14879.079009999999</c:v>
                </c:pt>
                <c:pt idx="22751">
                  <c:v>14879.06256</c:v>
                </c:pt>
                <c:pt idx="22752">
                  <c:v>14879.053180000001</c:v>
                </c:pt>
                <c:pt idx="22753">
                  <c:v>14879.046130000001</c:v>
                </c:pt>
                <c:pt idx="22754">
                  <c:v>14879.02802</c:v>
                </c:pt>
                <c:pt idx="22755">
                  <c:v>14878.99856</c:v>
                </c:pt>
                <c:pt idx="22756">
                  <c:v>14878.98602</c:v>
                </c:pt>
                <c:pt idx="22757">
                  <c:v>14878.98364</c:v>
                </c:pt>
                <c:pt idx="22758">
                  <c:v>14878.98158</c:v>
                </c:pt>
                <c:pt idx="22759">
                  <c:v>14878.960870000001</c:v>
                </c:pt>
                <c:pt idx="22760">
                  <c:v>14878.94447</c:v>
                </c:pt>
                <c:pt idx="22761">
                  <c:v>14878.917659999999</c:v>
                </c:pt>
                <c:pt idx="22762">
                  <c:v>14878.91539</c:v>
                </c:pt>
                <c:pt idx="22763">
                  <c:v>14878.914779999999</c:v>
                </c:pt>
                <c:pt idx="22764">
                  <c:v>14878.9125</c:v>
                </c:pt>
                <c:pt idx="22765">
                  <c:v>14878.911400000001</c:v>
                </c:pt>
                <c:pt idx="22766">
                  <c:v>14878.861580000001</c:v>
                </c:pt>
                <c:pt idx="22767">
                  <c:v>14878.860629999999</c:v>
                </c:pt>
                <c:pt idx="22768">
                  <c:v>14878.84496</c:v>
                </c:pt>
                <c:pt idx="22769">
                  <c:v>14878.844359999999</c:v>
                </c:pt>
                <c:pt idx="22770">
                  <c:v>14878.815350000001</c:v>
                </c:pt>
                <c:pt idx="22771">
                  <c:v>14878.803379999999</c:v>
                </c:pt>
                <c:pt idx="22772">
                  <c:v>14878.79478</c:v>
                </c:pt>
                <c:pt idx="22773">
                  <c:v>14878.78548</c:v>
                </c:pt>
                <c:pt idx="22774">
                  <c:v>14878.784240000001</c:v>
                </c:pt>
                <c:pt idx="22775">
                  <c:v>14878.74755</c:v>
                </c:pt>
                <c:pt idx="22776">
                  <c:v>14878.7174</c:v>
                </c:pt>
                <c:pt idx="22777">
                  <c:v>14878.68434</c:v>
                </c:pt>
                <c:pt idx="22778">
                  <c:v>14878.67338</c:v>
                </c:pt>
                <c:pt idx="22779">
                  <c:v>14878.66368</c:v>
                </c:pt>
                <c:pt idx="22780">
                  <c:v>14878.63947</c:v>
                </c:pt>
                <c:pt idx="22781">
                  <c:v>14878.623890000001</c:v>
                </c:pt>
                <c:pt idx="22782">
                  <c:v>14878.610699999999</c:v>
                </c:pt>
                <c:pt idx="22783">
                  <c:v>14878.59779</c:v>
                </c:pt>
                <c:pt idx="22784">
                  <c:v>14878.58923</c:v>
                </c:pt>
                <c:pt idx="22785">
                  <c:v>14878.56208</c:v>
                </c:pt>
                <c:pt idx="22786">
                  <c:v>14878.555840000001</c:v>
                </c:pt>
                <c:pt idx="22787">
                  <c:v>14878.549849999999</c:v>
                </c:pt>
                <c:pt idx="22788">
                  <c:v>14878.519990000001</c:v>
                </c:pt>
                <c:pt idx="22789">
                  <c:v>14878.517250000001</c:v>
                </c:pt>
                <c:pt idx="22790">
                  <c:v>14878.48532</c:v>
                </c:pt>
                <c:pt idx="22791">
                  <c:v>14878.466479999999</c:v>
                </c:pt>
                <c:pt idx="22792">
                  <c:v>14878.463820000001</c:v>
                </c:pt>
                <c:pt idx="22793">
                  <c:v>14878.430899999999</c:v>
                </c:pt>
                <c:pt idx="22794">
                  <c:v>14878.4195</c:v>
                </c:pt>
                <c:pt idx="22795">
                  <c:v>14878.413130000001</c:v>
                </c:pt>
                <c:pt idx="22796">
                  <c:v>14878.38976</c:v>
                </c:pt>
                <c:pt idx="22797">
                  <c:v>14878.37665</c:v>
                </c:pt>
                <c:pt idx="22798">
                  <c:v>14878.372950000001</c:v>
                </c:pt>
                <c:pt idx="22799">
                  <c:v>14878.365750000001</c:v>
                </c:pt>
                <c:pt idx="22800">
                  <c:v>14878.35216</c:v>
                </c:pt>
                <c:pt idx="22801">
                  <c:v>14878.323909999999</c:v>
                </c:pt>
                <c:pt idx="22802">
                  <c:v>14878.17887</c:v>
                </c:pt>
                <c:pt idx="22803">
                  <c:v>14878.173430000001</c:v>
                </c:pt>
                <c:pt idx="22804">
                  <c:v>14878.139230000001</c:v>
                </c:pt>
                <c:pt idx="22805">
                  <c:v>14878.13162</c:v>
                </c:pt>
                <c:pt idx="22806">
                  <c:v>14878.12199</c:v>
                </c:pt>
                <c:pt idx="22807">
                  <c:v>14878.072889999999</c:v>
                </c:pt>
                <c:pt idx="22808">
                  <c:v>14878.05062</c:v>
                </c:pt>
                <c:pt idx="22809">
                  <c:v>14878.00747</c:v>
                </c:pt>
                <c:pt idx="22810">
                  <c:v>14877.993</c:v>
                </c:pt>
                <c:pt idx="22811">
                  <c:v>14877.988670000001</c:v>
                </c:pt>
                <c:pt idx="22812">
                  <c:v>14877.972589999999</c:v>
                </c:pt>
                <c:pt idx="22813">
                  <c:v>14877.89767</c:v>
                </c:pt>
                <c:pt idx="22814">
                  <c:v>14877.870730000001</c:v>
                </c:pt>
                <c:pt idx="22815">
                  <c:v>14877.8568</c:v>
                </c:pt>
                <c:pt idx="22816">
                  <c:v>14877.812749999999</c:v>
                </c:pt>
                <c:pt idx="22817">
                  <c:v>14877.81237</c:v>
                </c:pt>
                <c:pt idx="22818">
                  <c:v>14877.81186</c:v>
                </c:pt>
                <c:pt idx="22819">
                  <c:v>14877.80863</c:v>
                </c:pt>
                <c:pt idx="22820">
                  <c:v>14877.80848</c:v>
                </c:pt>
                <c:pt idx="22821">
                  <c:v>14877.793600000001</c:v>
                </c:pt>
                <c:pt idx="22822">
                  <c:v>14877.757530000001</c:v>
                </c:pt>
                <c:pt idx="22823">
                  <c:v>14877.75661</c:v>
                </c:pt>
                <c:pt idx="22824">
                  <c:v>14877.73884</c:v>
                </c:pt>
                <c:pt idx="22825">
                  <c:v>14877.730089999999</c:v>
                </c:pt>
                <c:pt idx="22826">
                  <c:v>14877.650449999999</c:v>
                </c:pt>
                <c:pt idx="22827">
                  <c:v>14877.64788</c:v>
                </c:pt>
                <c:pt idx="22828">
                  <c:v>14877.63876</c:v>
                </c:pt>
                <c:pt idx="22829">
                  <c:v>14877.61838</c:v>
                </c:pt>
                <c:pt idx="22830">
                  <c:v>14877.611559999999</c:v>
                </c:pt>
                <c:pt idx="22831">
                  <c:v>14877.597089999999</c:v>
                </c:pt>
                <c:pt idx="22832">
                  <c:v>14877.588460000001</c:v>
                </c:pt>
                <c:pt idx="22833">
                  <c:v>14877.57762</c:v>
                </c:pt>
                <c:pt idx="22834">
                  <c:v>14877.575349999999</c:v>
                </c:pt>
                <c:pt idx="22835">
                  <c:v>14877.574329999999</c:v>
                </c:pt>
                <c:pt idx="22836">
                  <c:v>14877.564850000001</c:v>
                </c:pt>
                <c:pt idx="22837">
                  <c:v>14877.55833</c:v>
                </c:pt>
                <c:pt idx="22838">
                  <c:v>14877.53671</c:v>
                </c:pt>
                <c:pt idx="22839">
                  <c:v>14877.50906</c:v>
                </c:pt>
                <c:pt idx="22840">
                  <c:v>14877.493</c:v>
                </c:pt>
                <c:pt idx="22841">
                  <c:v>14877.46903</c:v>
                </c:pt>
                <c:pt idx="22842">
                  <c:v>14877.457899999999</c:v>
                </c:pt>
                <c:pt idx="22843">
                  <c:v>14877.42518</c:v>
                </c:pt>
                <c:pt idx="22844">
                  <c:v>14877.383669999999</c:v>
                </c:pt>
                <c:pt idx="22845">
                  <c:v>14877.315130000001</c:v>
                </c:pt>
                <c:pt idx="22846">
                  <c:v>14877.307989999999</c:v>
                </c:pt>
                <c:pt idx="22847">
                  <c:v>14877.29852</c:v>
                </c:pt>
                <c:pt idx="22848">
                  <c:v>14877.23986</c:v>
                </c:pt>
                <c:pt idx="22849">
                  <c:v>14877.23717</c:v>
                </c:pt>
                <c:pt idx="22850">
                  <c:v>14877.206910000001</c:v>
                </c:pt>
                <c:pt idx="22851">
                  <c:v>14877.19162</c:v>
                </c:pt>
                <c:pt idx="22852">
                  <c:v>14877.183849999999</c:v>
                </c:pt>
                <c:pt idx="22853">
                  <c:v>14877.16994</c:v>
                </c:pt>
                <c:pt idx="22854">
                  <c:v>14877.166639999999</c:v>
                </c:pt>
                <c:pt idx="22855">
                  <c:v>14877.151889999999</c:v>
                </c:pt>
                <c:pt idx="22856">
                  <c:v>14877.14503</c:v>
                </c:pt>
                <c:pt idx="22857">
                  <c:v>14877.117410000001</c:v>
                </c:pt>
                <c:pt idx="22858">
                  <c:v>14877.10449</c:v>
                </c:pt>
                <c:pt idx="22859">
                  <c:v>14877.089550000001</c:v>
                </c:pt>
                <c:pt idx="22860">
                  <c:v>14877.084409999999</c:v>
                </c:pt>
                <c:pt idx="22861">
                  <c:v>14877.069090000001</c:v>
                </c:pt>
                <c:pt idx="22862">
                  <c:v>14877.02728</c:v>
                </c:pt>
                <c:pt idx="22863">
                  <c:v>14876.97307</c:v>
                </c:pt>
                <c:pt idx="22864">
                  <c:v>14876.93635</c:v>
                </c:pt>
                <c:pt idx="22865">
                  <c:v>14876.926030000001</c:v>
                </c:pt>
                <c:pt idx="22866">
                  <c:v>14876.917160000001</c:v>
                </c:pt>
                <c:pt idx="22867">
                  <c:v>14876.865180000001</c:v>
                </c:pt>
                <c:pt idx="22868">
                  <c:v>14876.84251</c:v>
                </c:pt>
                <c:pt idx="22869">
                  <c:v>14876.83628</c:v>
                </c:pt>
                <c:pt idx="22870">
                  <c:v>14876.81501</c:v>
                </c:pt>
                <c:pt idx="22871">
                  <c:v>14876.77658</c:v>
                </c:pt>
                <c:pt idx="22872">
                  <c:v>14876.763650000001</c:v>
                </c:pt>
                <c:pt idx="22873">
                  <c:v>14876.76002</c:v>
                </c:pt>
                <c:pt idx="22874">
                  <c:v>14876.735909999999</c:v>
                </c:pt>
                <c:pt idx="22875">
                  <c:v>14876.733109999999</c:v>
                </c:pt>
                <c:pt idx="22876">
                  <c:v>14876.719129999999</c:v>
                </c:pt>
                <c:pt idx="22877">
                  <c:v>14876.692349999999</c:v>
                </c:pt>
                <c:pt idx="22878">
                  <c:v>14876.638279999999</c:v>
                </c:pt>
                <c:pt idx="22879">
                  <c:v>14876.636339999999</c:v>
                </c:pt>
                <c:pt idx="22880">
                  <c:v>14876.5905</c:v>
                </c:pt>
                <c:pt idx="22881">
                  <c:v>14876.4733</c:v>
                </c:pt>
                <c:pt idx="22882">
                  <c:v>14876.46308</c:v>
                </c:pt>
                <c:pt idx="22883">
                  <c:v>14876.46248</c:v>
                </c:pt>
                <c:pt idx="22884">
                  <c:v>14876.449780000001</c:v>
                </c:pt>
                <c:pt idx="22885">
                  <c:v>14876.40431</c:v>
                </c:pt>
                <c:pt idx="22886">
                  <c:v>14876.394689999999</c:v>
                </c:pt>
                <c:pt idx="22887">
                  <c:v>14876.359270000001</c:v>
                </c:pt>
                <c:pt idx="22888">
                  <c:v>14876.305969999999</c:v>
                </c:pt>
                <c:pt idx="22889">
                  <c:v>14876.27909</c:v>
                </c:pt>
                <c:pt idx="22890">
                  <c:v>14876.2366</c:v>
                </c:pt>
                <c:pt idx="22891">
                  <c:v>14876.21651</c:v>
                </c:pt>
                <c:pt idx="22892">
                  <c:v>14876.21566</c:v>
                </c:pt>
                <c:pt idx="22893">
                  <c:v>14876.20894</c:v>
                </c:pt>
                <c:pt idx="22894">
                  <c:v>14876.203170000001</c:v>
                </c:pt>
                <c:pt idx="22895">
                  <c:v>14876.174349999999</c:v>
                </c:pt>
                <c:pt idx="22896">
                  <c:v>14876.16109</c:v>
                </c:pt>
                <c:pt idx="22897">
                  <c:v>14876.09079</c:v>
                </c:pt>
                <c:pt idx="22898">
                  <c:v>14876.07706</c:v>
                </c:pt>
                <c:pt idx="22899">
                  <c:v>14876.075140000001</c:v>
                </c:pt>
                <c:pt idx="22900">
                  <c:v>14876.004999999999</c:v>
                </c:pt>
                <c:pt idx="22901">
                  <c:v>14876.00481</c:v>
                </c:pt>
                <c:pt idx="22902">
                  <c:v>14875.977220000001</c:v>
                </c:pt>
                <c:pt idx="22903">
                  <c:v>14875.974410000001</c:v>
                </c:pt>
                <c:pt idx="22904">
                  <c:v>14875.95923</c:v>
                </c:pt>
                <c:pt idx="22905">
                  <c:v>14875.94974</c:v>
                </c:pt>
                <c:pt idx="22906">
                  <c:v>14875.912490000001</c:v>
                </c:pt>
                <c:pt idx="22907">
                  <c:v>14875.899950000001</c:v>
                </c:pt>
                <c:pt idx="22908">
                  <c:v>14875.897150000001</c:v>
                </c:pt>
                <c:pt idx="22909">
                  <c:v>14875.880090000001</c:v>
                </c:pt>
                <c:pt idx="22910">
                  <c:v>14875.86073</c:v>
                </c:pt>
                <c:pt idx="22911">
                  <c:v>14875.84475</c:v>
                </c:pt>
                <c:pt idx="22912">
                  <c:v>14875.842479999999</c:v>
                </c:pt>
                <c:pt idx="22913">
                  <c:v>14875.83581</c:v>
                </c:pt>
                <c:pt idx="22914">
                  <c:v>14875.817650000001</c:v>
                </c:pt>
                <c:pt idx="22915">
                  <c:v>14875.66107</c:v>
                </c:pt>
                <c:pt idx="22916">
                  <c:v>14875.651180000001</c:v>
                </c:pt>
                <c:pt idx="22917">
                  <c:v>14875.64867</c:v>
                </c:pt>
                <c:pt idx="22918">
                  <c:v>14875.64653</c:v>
                </c:pt>
                <c:pt idx="22919">
                  <c:v>14875.63688</c:v>
                </c:pt>
                <c:pt idx="22920">
                  <c:v>14875.620559999999</c:v>
                </c:pt>
                <c:pt idx="22921">
                  <c:v>14875.607</c:v>
                </c:pt>
                <c:pt idx="22922">
                  <c:v>14875.575150000001</c:v>
                </c:pt>
                <c:pt idx="22923">
                  <c:v>14875.49648</c:v>
                </c:pt>
                <c:pt idx="22924">
                  <c:v>14875.47855</c:v>
                </c:pt>
                <c:pt idx="22925">
                  <c:v>14875.47028</c:v>
                </c:pt>
                <c:pt idx="22926">
                  <c:v>14875.45455</c:v>
                </c:pt>
                <c:pt idx="22927">
                  <c:v>14875.436019999999</c:v>
                </c:pt>
                <c:pt idx="22928">
                  <c:v>14875.394060000001</c:v>
                </c:pt>
                <c:pt idx="22929">
                  <c:v>14875.36061</c:v>
                </c:pt>
                <c:pt idx="22930">
                  <c:v>14875.335230000001</c:v>
                </c:pt>
                <c:pt idx="22931">
                  <c:v>14875.32114</c:v>
                </c:pt>
                <c:pt idx="22932">
                  <c:v>14875.2986</c:v>
                </c:pt>
                <c:pt idx="22933">
                  <c:v>14875.28955</c:v>
                </c:pt>
                <c:pt idx="22934">
                  <c:v>14875.269560000001</c:v>
                </c:pt>
                <c:pt idx="22935">
                  <c:v>14875.26239</c:v>
                </c:pt>
                <c:pt idx="22936">
                  <c:v>14875.250969999999</c:v>
                </c:pt>
                <c:pt idx="22937">
                  <c:v>14875.22705</c:v>
                </c:pt>
                <c:pt idx="22938">
                  <c:v>14875.186970000001</c:v>
                </c:pt>
                <c:pt idx="22939">
                  <c:v>14875.150089999999</c:v>
                </c:pt>
                <c:pt idx="22940">
                  <c:v>14875.14157</c:v>
                </c:pt>
                <c:pt idx="22941">
                  <c:v>14875.13985</c:v>
                </c:pt>
                <c:pt idx="22942">
                  <c:v>14875.11001</c:v>
                </c:pt>
                <c:pt idx="22943">
                  <c:v>14875.083570000001</c:v>
                </c:pt>
                <c:pt idx="22944">
                  <c:v>14875.03033</c:v>
                </c:pt>
                <c:pt idx="22945">
                  <c:v>14875.00243</c:v>
                </c:pt>
                <c:pt idx="22946">
                  <c:v>14874.997450000001</c:v>
                </c:pt>
                <c:pt idx="22947">
                  <c:v>14874.974899999999</c:v>
                </c:pt>
                <c:pt idx="22948">
                  <c:v>14874.93453</c:v>
                </c:pt>
                <c:pt idx="22949">
                  <c:v>14874.908789999999</c:v>
                </c:pt>
                <c:pt idx="22950">
                  <c:v>14874.89662</c:v>
                </c:pt>
                <c:pt idx="22951">
                  <c:v>14874.887360000001</c:v>
                </c:pt>
                <c:pt idx="22952">
                  <c:v>14874.873809999999</c:v>
                </c:pt>
                <c:pt idx="22953">
                  <c:v>14874.84844</c:v>
                </c:pt>
                <c:pt idx="22954">
                  <c:v>14874.83822</c:v>
                </c:pt>
                <c:pt idx="22955">
                  <c:v>14874.82116</c:v>
                </c:pt>
                <c:pt idx="22956">
                  <c:v>14874.747660000001</c:v>
                </c:pt>
                <c:pt idx="22957">
                  <c:v>14874.74316</c:v>
                </c:pt>
                <c:pt idx="22958">
                  <c:v>14874.712229999999</c:v>
                </c:pt>
                <c:pt idx="22959">
                  <c:v>14874.711929999999</c:v>
                </c:pt>
                <c:pt idx="22960">
                  <c:v>14874.691699999999</c:v>
                </c:pt>
                <c:pt idx="22961">
                  <c:v>14874.609329999999</c:v>
                </c:pt>
                <c:pt idx="22962">
                  <c:v>14874.608319999999</c:v>
                </c:pt>
                <c:pt idx="22963">
                  <c:v>14874.60749</c:v>
                </c:pt>
                <c:pt idx="22964">
                  <c:v>14874.585209999999</c:v>
                </c:pt>
                <c:pt idx="22965">
                  <c:v>14874.573549999999</c:v>
                </c:pt>
                <c:pt idx="22966">
                  <c:v>14874.537109999999</c:v>
                </c:pt>
                <c:pt idx="22967">
                  <c:v>14874.522139999999</c:v>
                </c:pt>
                <c:pt idx="22968">
                  <c:v>14874.51549</c:v>
                </c:pt>
                <c:pt idx="22969">
                  <c:v>14874.51527</c:v>
                </c:pt>
                <c:pt idx="22970">
                  <c:v>14874.505999999999</c:v>
                </c:pt>
                <c:pt idx="22971">
                  <c:v>14874.472019999999</c:v>
                </c:pt>
                <c:pt idx="22972">
                  <c:v>14874.45318</c:v>
                </c:pt>
                <c:pt idx="22973">
                  <c:v>14874.45112</c:v>
                </c:pt>
                <c:pt idx="22974">
                  <c:v>14874.415639999999</c:v>
                </c:pt>
                <c:pt idx="22975">
                  <c:v>14874.41534</c:v>
                </c:pt>
                <c:pt idx="22976">
                  <c:v>14874.41346</c:v>
                </c:pt>
                <c:pt idx="22977">
                  <c:v>14874.404060000001</c:v>
                </c:pt>
                <c:pt idx="22978">
                  <c:v>14874.39813</c:v>
                </c:pt>
                <c:pt idx="22979">
                  <c:v>14874.392589999999</c:v>
                </c:pt>
                <c:pt idx="22980">
                  <c:v>14874.366410000001</c:v>
                </c:pt>
                <c:pt idx="22981">
                  <c:v>14874.34222</c:v>
                </c:pt>
                <c:pt idx="22982">
                  <c:v>14874.31047</c:v>
                </c:pt>
                <c:pt idx="22983">
                  <c:v>14874.30229</c:v>
                </c:pt>
                <c:pt idx="22984">
                  <c:v>14874.28607</c:v>
                </c:pt>
                <c:pt idx="22985">
                  <c:v>14874.24078</c:v>
                </c:pt>
                <c:pt idx="22986">
                  <c:v>14874.217640000001</c:v>
                </c:pt>
                <c:pt idx="22987">
                  <c:v>14874.148020000001</c:v>
                </c:pt>
                <c:pt idx="22988">
                  <c:v>14874.13969</c:v>
                </c:pt>
                <c:pt idx="22989">
                  <c:v>14874.13199</c:v>
                </c:pt>
                <c:pt idx="22990">
                  <c:v>14874.121279999999</c:v>
                </c:pt>
                <c:pt idx="22991">
                  <c:v>14874.07897</c:v>
                </c:pt>
                <c:pt idx="22992">
                  <c:v>14874.06609</c:v>
                </c:pt>
                <c:pt idx="22993">
                  <c:v>14874.06098</c:v>
                </c:pt>
                <c:pt idx="22994">
                  <c:v>14874.044809999999</c:v>
                </c:pt>
                <c:pt idx="22995">
                  <c:v>14874.032590000001</c:v>
                </c:pt>
                <c:pt idx="22996">
                  <c:v>14873.9943</c:v>
                </c:pt>
                <c:pt idx="22997">
                  <c:v>14873.98186</c:v>
                </c:pt>
                <c:pt idx="22998">
                  <c:v>14873.975780000001</c:v>
                </c:pt>
                <c:pt idx="22999">
                  <c:v>14873.873610000001</c:v>
                </c:pt>
                <c:pt idx="23000">
                  <c:v>14873.871719999999</c:v>
                </c:pt>
                <c:pt idx="23001">
                  <c:v>14873.832189999999</c:v>
                </c:pt>
                <c:pt idx="23002">
                  <c:v>14873.77439</c:v>
                </c:pt>
                <c:pt idx="23003">
                  <c:v>14873.74266</c:v>
                </c:pt>
                <c:pt idx="23004">
                  <c:v>14873.690259999999</c:v>
                </c:pt>
                <c:pt idx="23005">
                  <c:v>14873.577670000001</c:v>
                </c:pt>
                <c:pt idx="23006">
                  <c:v>14873.5769</c:v>
                </c:pt>
                <c:pt idx="23007">
                  <c:v>14873.5651</c:v>
                </c:pt>
                <c:pt idx="23008">
                  <c:v>14873.55918</c:v>
                </c:pt>
                <c:pt idx="23009">
                  <c:v>14873.555249999999</c:v>
                </c:pt>
                <c:pt idx="23010">
                  <c:v>14873.49035</c:v>
                </c:pt>
                <c:pt idx="23011">
                  <c:v>14873.45026</c:v>
                </c:pt>
                <c:pt idx="23012">
                  <c:v>14873.43879</c:v>
                </c:pt>
                <c:pt idx="23013">
                  <c:v>14873.386769999999</c:v>
                </c:pt>
                <c:pt idx="23014">
                  <c:v>14873.386</c:v>
                </c:pt>
                <c:pt idx="23015">
                  <c:v>14873.380929999999</c:v>
                </c:pt>
                <c:pt idx="23016">
                  <c:v>14873.33188</c:v>
                </c:pt>
                <c:pt idx="23017">
                  <c:v>14873.31194</c:v>
                </c:pt>
                <c:pt idx="23018">
                  <c:v>14873.289930000001</c:v>
                </c:pt>
                <c:pt idx="23019">
                  <c:v>14873.27159</c:v>
                </c:pt>
                <c:pt idx="23020">
                  <c:v>14873.26406</c:v>
                </c:pt>
                <c:pt idx="23021">
                  <c:v>14873.25648</c:v>
                </c:pt>
                <c:pt idx="23022">
                  <c:v>14873.253909999999</c:v>
                </c:pt>
                <c:pt idx="23023">
                  <c:v>14873.2515</c:v>
                </c:pt>
                <c:pt idx="23024">
                  <c:v>14873.249040000001</c:v>
                </c:pt>
                <c:pt idx="23025">
                  <c:v>14873.24224</c:v>
                </c:pt>
                <c:pt idx="23026">
                  <c:v>14873.239100000001</c:v>
                </c:pt>
                <c:pt idx="23027">
                  <c:v>14873.20458</c:v>
                </c:pt>
                <c:pt idx="23028">
                  <c:v>14873.170260000001</c:v>
                </c:pt>
                <c:pt idx="23029">
                  <c:v>14873.12386</c:v>
                </c:pt>
                <c:pt idx="23030">
                  <c:v>14873.12009</c:v>
                </c:pt>
                <c:pt idx="23031">
                  <c:v>14873.06078</c:v>
                </c:pt>
                <c:pt idx="23032">
                  <c:v>14873.02758</c:v>
                </c:pt>
                <c:pt idx="23033">
                  <c:v>14873.02411</c:v>
                </c:pt>
                <c:pt idx="23034">
                  <c:v>14873.00345</c:v>
                </c:pt>
                <c:pt idx="23035">
                  <c:v>14872.99109</c:v>
                </c:pt>
                <c:pt idx="23036">
                  <c:v>14872.989600000001</c:v>
                </c:pt>
                <c:pt idx="23037">
                  <c:v>14872.960999999999</c:v>
                </c:pt>
                <c:pt idx="23038">
                  <c:v>14872.95846</c:v>
                </c:pt>
                <c:pt idx="23039">
                  <c:v>14872.926229999999</c:v>
                </c:pt>
                <c:pt idx="23040">
                  <c:v>14872.911469999999</c:v>
                </c:pt>
                <c:pt idx="23041">
                  <c:v>14872.908069999999</c:v>
                </c:pt>
                <c:pt idx="23042">
                  <c:v>14872.893969999999</c:v>
                </c:pt>
                <c:pt idx="23043">
                  <c:v>14872.876039999999</c:v>
                </c:pt>
                <c:pt idx="23044">
                  <c:v>14872.832130000001</c:v>
                </c:pt>
                <c:pt idx="23045">
                  <c:v>14872.824420000001</c:v>
                </c:pt>
                <c:pt idx="23046">
                  <c:v>14872.78026</c:v>
                </c:pt>
                <c:pt idx="23047">
                  <c:v>14872.73862</c:v>
                </c:pt>
                <c:pt idx="23048">
                  <c:v>14872.72273</c:v>
                </c:pt>
                <c:pt idx="23049">
                  <c:v>14872.712740000001</c:v>
                </c:pt>
                <c:pt idx="23050">
                  <c:v>14872.695379999999</c:v>
                </c:pt>
                <c:pt idx="23051">
                  <c:v>14872.68692</c:v>
                </c:pt>
                <c:pt idx="23052">
                  <c:v>14872.66613</c:v>
                </c:pt>
                <c:pt idx="23053">
                  <c:v>14872.596949999999</c:v>
                </c:pt>
                <c:pt idx="23054">
                  <c:v>14872.56691</c:v>
                </c:pt>
                <c:pt idx="23055">
                  <c:v>14872.523800000001</c:v>
                </c:pt>
                <c:pt idx="23056">
                  <c:v>14872.492840000001</c:v>
                </c:pt>
                <c:pt idx="23057">
                  <c:v>14872.454250000001</c:v>
                </c:pt>
                <c:pt idx="23058">
                  <c:v>14872.387989999999</c:v>
                </c:pt>
                <c:pt idx="23059">
                  <c:v>14872.34512</c:v>
                </c:pt>
                <c:pt idx="23060">
                  <c:v>14872.309670000001</c:v>
                </c:pt>
                <c:pt idx="23061">
                  <c:v>14872.30718</c:v>
                </c:pt>
                <c:pt idx="23062">
                  <c:v>14872.29615</c:v>
                </c:pt>
                <c:pt idx="23063">
                  <c:v>14872.27526</c:v>
                </c:pt>
                <c:pt idx="23064">
                  <c:v>14872.262839999999</c:v>
                </c:pt>
                <c:pt idx="23065">
                  <c:v>14872.24415</c:v>
                </c:pt>
                <c:pt idx="23066">
                  <c:v>14872.20757</c:v>
                </c:pt>
                <c:pt idx="23067">
                  <c:v>14872.18376</c:v>
                </c:pt>
                <c:pt idx="23068">
                  <c:v>14872.17164</c:v>
                </c:pt>
                <c:pt idx="23069">
                  <c:v>14872.154409999999</c:v>
                </c:pt>
                <c:pt idx="23070">
                  <c:v>14872.100039999999</c:v>
                </c:pt>
                <c:pt idx="23071">
                  <c:v>14872.029210000001</c:v>
                </c:pt>
                <c:pt idx="23072">
                  <c:v>14872.020329999999</c:v>
                </c:pt>
                <c:pt idx="23073">
                  <c:v>14872.005520000001</c:v>
                </c:pt>
                <c:pt idx="23074">
                  <c:v>14872.001270000001</c:v>
                </c:pt>
                <c:pt idx="23075">
                  <c:v>14871.98121</c:v>
                </c:pt>
                <c:pt idx="23076">
                  <c:v>14871.96386</c:v>
                </c:pt>
                <c:pt idx="23077">
                  <c:v>14871.915590000001</c:v>
                </c:pt>
                <c:pt idx="23078">
                  <c:v>14871.91453</c:v>
                </c:pt>
                <c:pt idx="23079">
                  <c:v>14871.90357</c:v>
                </c:pt>
                <c:pt idx="23080">
                  <c:v>14871.85874</c:v>
                </c:pt>
                <c:pt idx="23081">
                  <c:v>14871.84582</c:v>
                </c:pt>
                <c:pt idx="23082">
                  <c:v>14871.843220000001</c:v>
                </c:pt>
                <c:pt idx="23083">
                  <c:v>14871.800730000001</c:v>
                </c:pt>
                <c:pt idx="23084">
                  <c:v>14871.792450000001</c:v>
                </c:pt>
                <c:pt idx="23085">
                  <c:v>14871.78472</c:v>
                </c:pt>
                <c:pt idx="23086">
                  <c:v>14871.7726</c:v>
                </c:pt>
                <c:pt idx="23087">
                  <c:v>14871.754360000001</c:v>
                </c:pt>
                <c:pt idx="23088">
                  <c:v>14871.7526</c:v>
                </c:pt>
                <c:pt idx="23089">
                  <c:v>14871.73544</c:v>
                </c:pt>
                <c:pt idx="23090">
                  <c:v>14871.731379999999</c:v>
                </c:pt>
                <c:pt idx="23091">
                  <c:v>14871.72415</c:v>
                </c:pt>
                <c:pt idx="23092">
                  <c:v>14871.70484</c:v>
                </c:pt>
                <c:pt idx="23093">
                  <c:v>14871.701940000001</c:v>
                </c:pt>
                <c:pt idx="23094">
                  <c:v>14871.67848</c:v>
                </c:pt>
                <c:pt idx="23095">
                  <c:v>14871.66316</c:v>
                </c:pt>
                <c:pt idx="23096">
                  <c:v>14871.65761</c:v>
                </c:pt>
                <c:pt idx="23097">
                  <c:v>14871.63773</c:v>
                </c:pt>
                <c:pt idx="23098">
                  <c:v>14871.62134</c:v>
                </c:pt>
                <c:pt idx="23099">
                  <c:v>14871.6003</c:v>
                </c:pt>
                <c:pt idx="23100">
                  <c:v>14871.59989</c:v>
                </c:pt>
                <c:pt idx="23101">
                  <c:v>14871.578740000001</c:v>
                </c:pt>
                <c:pt idx="23102">
                  <c:v>14871.558440000001</c:v>
                </c:pt>
                <c:pt idx="23103">
                  <c:v>14871.525149999999</c:v>
                </c:pt>
                <c:pt idx="23104">
                  <c:v>14871.523649999999</c:v>
                </c:pt>
                <c:pt idx="23105">
                  <c:v>14871.501560000001</c:v>
                </c:pt>
                <c:pt idx="23106">
                  <c:v>14871.46427</c:v>
                </c:pt>
                <c:pt idx="23107">
                  <c:v>14871.44339</c:v>
                </c:pt>
                <c:pt idx="23108">
                  <c:v>14871.4303</c:v>
                </c:pt>
                <c:pt idx="23109">
                  <c:v>14871.41605</c:v>
                </c:pt>
                <c:pt idx="23110">
                  <c:v>14871.404630000001</c:v>
                </c:pt>
                <c:pt idx="23111">
                  <c:v>14871.40329</c:v>
                </c:pt>
                <c:pt idx="23112">
                  <c:v>14871.402239999999</c:v>
                </c:pt>
                <c:pt idx="23113">
                  <c:v>14871.36649</c:v>
                </c:pt>
                <c:pt idx="23114">
                  <c:v>14871.31942</c:v>
                </c:pt>
                <c:pt idx="23115">
                  <c:v>14871.313550000001</c:v>
                </c:pt>
                <c:pt idx="23116">
                  <c:v>14871.2819</c:v>
                </c:pt>
                <c:pt idx="23117">
                  <c:v>14871.26468</c:v>
                </c:pt>
                <c:pt idx="23118">
                  <c:v>14871.25626</c:v>
                </c:pt>
                <c:pt idx="23119">
                  <c:v>14871.22638</c:v>
                </c:pt>
                <c:pt idx="23120">
                  <c:v>14871.174929999999</c:v>
                </c:pt>
                <c:pt idx="23121">
                  <c:v>14871.156720000001</c:v>
                </c:pt>
                <c:pt idx="23122">
                  <c:v>14871.118850000001</c:v>
                </c:pt>
                <c:pt idx="23123">
                  <c:v>14871.099</c:v>
                </c:pt>
                <c:pt idx="23124">
                  <c:v>14871.09453</c:v>
                </c:pt>
                <c:pt idx="23125">
                  <c:v>14871.068649999999</c:v>
                </c:pt>
                <c:pt idx="23126">
                  <c:v>14871.065850000001</c:v>
                </c:pt>
                <c:pt idx="23127">
                  <c:v>14871.06</c:v>
                </c:pt>
                <c:pt idx="23128">
                  <c:v>14871.00735</c:v>
                </c:pt>
                <c:pt idx="23129">
                  <c:v>14870.954470000001</c:v>
                </c:pt>
                <c:pt idx="23130">
                  <c:v>14870.926589999999</c:v>
                </c:pt>
                <c:pt idx="23131">
                  <c:v>14870.89782</c:v>
                </c:pt>
                <c:pt idx="23132">
                  <c:v>14870.88408</c:v>
                </c:pt>
                <c:pt idx="23133">
                  <c:v>14870.87234</c:v>
                </c:pt>
                <c:pt idx="23134">
                  <c:v>14870.8649</c:v>
                </c:pt>
                <c:pt idx="23135">
                  <c:v>14870.82661</c:v>
                </c:pt>
                <c:pt idx="23136">
                  <c:v>14870.801869999999</c:v>
                </c:pt>
                <c:pt idx="23137">
                  <c:v>14870.797780000001</c:v>
                </c:pt>
                <c:pt idx="23138">
                  <c:v>14870.788060000001</c:v>
                </c:pt>
                <c:pt idx="23139">
                  <c:v>14870.763999999999</c:v>
                </c:pt>
                <c:pt idx="23140">
                  <c:v>14870.752759999999</c:v>
                </c:pt>
                <c:pt idx="23141">
                  <c:v>14870.728209999999</c:v>
                </c:pt>
                <c:pt idx="23142">
                  <c:v>14870.722470000001</c:v>
                </c:pt>
                <c:pt idx="23143">
                  <c:v>14870.710999999999</c:v>
                </c:pt>
                <c:pt idx="23144">
                  <c:v>14870.709409999999</c:v>
                </c:pt>
                <c:pt idx="23145">
                  <c:v>14870.689479999999</c:v>
                </c:pt>
                <c:pt idx="23146">
                  <c:v>14870.68103</c:v>
                </c:pt>
                <c:pt idx="23147">
                  <c:v>14870.65941</c:v>
                </c:pt>
                <c:pt idx="23148">
                  <c:v>14870.62621</c:v>
                </c:pt>
                <c:pt idx="23149">
                  <c:v>14870.62256</c:v>
                </c:pt>
                <c:pt idx="23150">
                  <c:v>14870.60346</c:v>
                </c:pt>
                <c:pt idx="23151">
                  <c:v>14870.58669</c:v>
                </c:pt>
                <c:pt idx="23152">
                  <c:v>14870.569579999999</c:v>
                </c:pt>
                <c:pt idx="23153">
                  <c:v>14870.563700000001</c:v>
                </c:pt>
                <c:pt idx="23154">
                  <c:v>14870.561019999999</c:v>
                </c:pt>
                <c:pt idx="23155">
                  <c:v>14870.55738</c:v>
                </c:pt>
                <c:pt idx="23156">
                  <c:v>14870.542100000001</c:v>
                </c:pt>
                <c:pt idx="23157">
                  <c:v>14870.50675</c:v>
                </c:pt>
                <c:pt idx="23158">
                  <c:v>14870.47559</c:v>
                </c:pt>
                <c:pt idx="23159">
                  <c:v>14870.47314</c:v>
                </c:pt>
                <c:pt idx="23160">
                  <c:v>14870.46924</c:v>
                </c:pt>
                <c:pt idx="23161">
                  <c:v>14870.460230000001</c:v>
                </c:pt>
                <c:pt idx="23162">
                  <c:v>14870.28638</c:v>
                </c:pt>
                <c:pt idx="23163">
                  <c:v>14870.268179999999</c:v>
                </c:pt>
                <c:pt idx="23164">
                  <c:v>14870.199839999999</c:v>
                </c:pt>
                <c:pt idx="23165">
                  <c:v>14870.11608</c:v>
                </c:pt>
                <c:pt idx="23166">
                  <c:v>14870.104660000001</c:v>
                </c:pt>
                <c:pt idx="23167">
                  <c:v>14870.100210000001</c:v>
                </c:pt>
                <c:pt idx="23168">
                  <c:v>14870.0671</c:v>
                </c:pt>
                <c:pt idx="23169">
                  <c:v>14870.048140000001</c:v>
                </c:pt>
                <c:pt idx="23170">
                  <c:v>14870.04169</c:v>
                </c:pt>
                <c:pt idx="23171">
                  <c:v>14870.02527</c:v>
                </c:pt>
                <c:pt idx="23172">
                  <c:v>14870.009679999999</c:v>
                </c:pt>
                <c:pt idx="23173">
                  <c:v>14870.002270000001</c:v>
                </c:pt>
                <c:pt idx="23174">
                  <c:v>14870.002179999999</c:v>
                </c:pt>
                <c:pt idx="23175">
                  <c:v>14869.95961</c:v>
                </c:pt>
                <c:pt idx="23176">
                  <c:v>14869.93295</c:v>
                </c:pt>
                <c:pt idx="23177">
                  <c:v>14869.918019999999</c:v>
                </c:pt>
                <c:pt idx="23178">
                  <c:v>14869.89019</c:v>
                </c:pt>
                <c:pt idx="23179">
                  <c:v>14869.88032</c:v>
                </c:pt>
                <c:pt idx="23180">
                  <c:v>14869.82401</c:v>
                </c:pt>
                <c:pt idx="23181">
                  <c:v>14869.812480000001</c:v>
                </c:pt>
                <c:pt idx="23182">
                  <c:v>14869.80704</c:v>
                </c:pt>
                <c:pt idx="23183">
                  <c:v>14869.80435</c:v>
                </c:pt>
                <c:pt idx="23184">
                  <c:v>14869.78211</c:v>
                </c:pt>
                <c:pt idx="23185">
                  <c:v>14869.76995</c:v>
                </c:pt>
                <c:pt idx="23186">
                  <c:v>14869.74647</c:v>
                </c:pt>
                <c:pt idx="23187">
                  <c:v>14869.722529999999</c:v>
                </c:pt>
                <c:pt idx="23188">
                  <c:v>14869.7071</c:v>
                </c:pt>
                <c:pt idx="23189">
                  <c:v>14869.702939999999</c:v>
                </c:pt>
                <c:pt idx="23190">
                  <c:v>14869.65725</c:v>
                </c:pt>
                <c:pt idx="23191">
                  <c:v>14869.61123</c:v>
                </c:pt>
                <c:pt idx="23192">
                  <c:v>14869.60274</c:v>
                </c:pt>
                <c:pt idx="23193">
                  <c:v>14869.5813</c:v>
                </c:pt>
                <c:pt idx="23194">
                  <c:v>14869.574839999999</c:v>
                </c:pt>
                <c:pt idx="23195">
                  <c:v>14869.54881</c:v>
                </c:pt>
                <c:pt idx="23196">
                  <c:v>14869.540779999999</c:v>
                </c:pt>
                <c:pt idx="23197">
                  <c:v>14869.50614</c:v>
                </c:pt>
                <c:pt idx="23198">
                  <c:v>14869.4787</c:v>
                </c:pt>
                <c:pt idx="23199">
                  <c:v>14869.46053</c:v>
                </c:pt>
                <c:pt idx="23200">
                  <c:v>14869.426509999999</c:v>
                </c:pt>
                <c:pt idx="23201">
                  <c:v>14869.423709999999</c:v>
                </c:pt>
                <c:pt idx="23202">
                  <c:v>14869.37436</c:v>
                </c:pt>
                <c:pt idx="23203">
                  <c:v>14869.36094</c:v>
                </c:pt>
                <c:pt idx="23204">
                  <c:v>14869.351409999999</c:v>
                </c:pt>
                <c:pt idx="23205">
                  <c:v>14869.34079</c:v>
                </c:pt>
                <c:pt idx="23206">
                  <c:v>14869.315989999999</c:v>
                </c:pt>
                <c:pt idx="23207">
                  <c:v>14869.30726</c:v>
                </c:pt>
                <c:pt idx="23208">
                  <c:v>14869.28196</c:v>
                </c:pt>
                <c:pt idx="23209">
                  <c:v>14869.26836</c:v>
                </c:pt>
                <c:pt idx="23210">
                  <c:v>14869.255349999999</c:v>
                </c:pt>
                <c:pt idx="23211">
                  <c:v>14869.234350000001</c:v>
                </c:pt>
                <c:pt idx="23212">
                  <c:v>14869.214540000001</c:v>
                </c:pt>
                <c:pt idx="23213">
                  <c:v>14869.18174</c:v>
                </c:pt>
                <c:pt idx="23214">
                  <c:v>14869.178029999999</c:v>
                </c:pt>
                <c:pt idx="23215">
                  <c:v>14869.10015</c:v>
                </c:pt>
                <c:pt idx="23216">
                  <c:v>14869.090260000001</c:v>
                </c:pt>
                <c:pt idx="23217">
                  <c:v>14869.0769</c:v>
                </c:pt>
                <c:pt idx="23218">
                  <c:v>14869.0676</c:v>
                </c:pt>
                <c:pt idx="23219">
                  <c:v>14869.039849999999</c:v>
                </c:pt>
                <c:pt idx="23220">
                  <c:v>14869.03563</c:v>
                </c:pt>
                <c:pt idx="23221">
                  <c:v>14869.029350000001</c:v>
                </c:pt>
                <c:pt idx="23222">
                  <c:v>14868.93973</c:v>
                </c:pt>
                <c:pt idx="23223">
                  <c:v>14868.925660000001</c:v>
                </c:pt>
                <c:pt idx="23224">
                  <c:v>14868.92491</c:v>
                </c:pt>
                <c:pt idx="23225">
                  <c:v>14868.90921</c:v>
                </c:pt>
                <c:pt idx="23226">
                  <c:v>14868.905849999999</c:v>
                </c:pt>
                <c:pt idx="23227">
                  <c:v>14868.863880000001</c:v>
                </c:pt>
                <c:pt idx="23228">
                  <c:v>14868.849179999999</c:v>
                </c:pt>
                <c:pt idx="23229">
                  <c:v>14868.82733</c:v>
                </c:pt>
                <c:pt idx="23230">
                  <c:v>14868.777110000001</c:v>
                </c:pt>
                <c:pt idx="23231">
                  <c:v>14868.76463</c:v>
                </c:pt>
                <c:pt idx="23232">
                  <c:v>14868.74828</c:v>
                </c:pt>
                <c:pt idx="23233">
                  <c:v>14868.7204</c:v>
                </c:pt>
                <c:pt idx="23234">
                  <c:v>14868.70817</c:v>
                </c:pt>
                <c:pt idx="23235">
                  <c:v>14868.691779999999</c:v>
                </c:pt>
                <c:pt idx="23236">
                  <c:v>14868.68772</c:v>
                </c:pt>
                <c:pt idx="23237">
                  <c:v>14868.67649</c:v>
                </c:pt>
                <c:pt idx="23238">
                  <c:v>14868.656559999999</c:v>
                </c:pt>
                <c:pt idx="23239">
                  <c:v>14868.63377</c:v>
                </c:pt>
                <c:pt idx="23240">
                  <c:v>14868.591469999999</c:v>
                </c:pt>
                <c:pt idx="23241">
                  <c:v>14868.574360000001</c:v>
                </c:pt>
                <c:pt idx="23242">
                  <c:v>14868.391320000001</c:v>
                </c:pt>
                <c:pt idx="23243">
                  <c:v>14868.36369</c:v>
                </c:pt>
                <c:pt idx="23244">
                  <c:v>14868.36004</c:v>
                </c:pt>
                <c:pt idx="23245">
                  <c:v>14868.316500000001</c:v>
                </c:pt>
                <c:pt idx="23246">
                  <c:v>14868.31286</c:v>
                </c:pt>
                <c:pt idx="23247">
                  <c:v>14868.28752</c:v>
                </c:pt>
                <c:pt idx="23248">
                  <c:v>14868.264810000001</c:v>
                </c:pt>
                <c:pt idx="23249">
                  <c:v>14868.21257</c:v>
                </c:pt>
                <c:pt idx="23250">
                  <c:v>14868.141600000001</c:v>
                </c:pt>
                <c:pt idx="23251">
                  <c:v>14868.13975</c:v>
                </c:pt>
                <c:pt idx="23252">
                  <c:v>14868.12105</c:v>
                </c:pt>
                <c:pt idx="23253">
                  <c:v>14868.117819999999</c:v>
                </c:pt>
                <c:pt idx="23254">
                  <c:v>14868.10694</c:v>
                </c:pt>
                <c:pt idx="23255">
                  <c:v>14868.056759999999</c:v>
                </c:pt>
                <c:pt idx="23256">
                  <c:v>14868.03811</c:v>
                </c:pt>
                <c:pt idx="23257">
                  <c:v>14868.030919999999</c:v>
                </c:pt>
                <c:pt idx="23258">
                  <c:v>14868.02864</c:v>
                </c:pt>
                <c:pt idx="23259">
                  <c:v>14867.972309999999</c:v>
                </c:pt>
                <c:pt idx="23260">
                  <c:v>14867.95242</c:v>
                </c:pt>
                <c:pt idx="23261">
                  <c:v>14867.942650000001</c:v>
                </c:pt>
                <c:pt idx="23262">
                  <c:v>14867.864009999999</c:v>
                </c:pt>
                <c:pt idx="23263">
                  <c:v>14867.8125</c:v>
                </c:pt>
                <c:pt idx="23264">
                  <c:v>14867.731110000001</c:v>
                </c:pt>
                <c:pt idx="23265">
                  <c:v>14867.712509999999</c:v>
                </c:pt>
                <c:pt idx="23266">
                  <c:v>14867.68073</c:v>
                </c:pt>
                <c:pt idx="23267">
                  <c:v>14867.67045</c:v>
                </c:pt>
                <c:pt idx="23268">
                  <c:v>14867.66684</c:v>
                </c:pt>
                <c:pt idx="23269">
                  <c:v>14867.573969999999</c:v>
                </c:pt>
                <c:pt idx="23270">
                  <c:v>14867.531849999999</c:v>
                </c:pt>
                <c:pt idx="23271">
                  <c:v>14867.522499999999</c:v>
                </c:pt>
                <c:pt idx="23272">
                  <c:v>14867.445229999999</c:v>
                </c:pt>
                <c:pt idx="23273">
                  <c:v>14867.443370000001</c:v>
                </c:pt>
                <c:pt idx="23274">
                  <c:v>14867.39697</c:v>
                </c:pt>
                <c:pt idx="23275">
                  <c:v>14867.39342</c:v>
                </c:pt>
                <c:pt idx="23276">
                  <c:v>14867.378779999999</c:v>
                </c:pt>
                <c:pt idx="23277">
                  <c:v>14867.370650000001</c:v>
                </c:pt>
                <c:pt idx="23278">
                  <c:v>14867.366980000001</c:v>
                </c:pt>
                <c:pt idx="23279">
                  <c:v>14867.336069999999</c:v>
                </c:pt>
                <c:pt idx="23280">
                  <c:v>14867.312610000001</c:v>
                </c:pt>
                <c:pt idx="23281">
                  <c:v>14867.28666</c:v>
                </c:pt>
                <c:pt idx="23282">
                  <c:v>14867.28528</c:v>
                </c:pt>
                <c:pt idx="23283">
                  <c:v>14867.27954</c:v>
                </c:pt>
                <c:pt idx="23284">
                  <c:v>14867.22961</c:v>
                </c:pt>
                <c:pt idx="23285">
                  <c:v>14867.218059999999</c:v>
                </c:pt>
                <c:pt idx="23286">
                  <c:v>14867.197179999999</c:v>
                </c:pt>
                <c:pt idx="23287">
                  <c:v>14867.179840000001</c:v>
                </c:pt>
                <c:pt idx="23288">
                  <c:v>14867.12988</c:v>
                </c:pt>
                <c:pt idx="23289">
                  <c:v>14867.12788</c:v>
                </c:pt>
                <c:pt idx="23290">
                  <c:v>14867.04191</c:v>
                </c:pt>
                <c:pt idx="23291">
                  <c:v>14867.03406</c:v>
                </c:pt>
                <c:pt idx="23292">
                  <c:v>14867.030720000001</c:v>
                </c:pt>
                <c:pt idx="23293">
                  <c:v>14867.01467</c:v>
                </c:pt>
                <c:pt idx="23294">
                  <c:v>14867.005520000001</c:v>
                </c:pt>
                <c:pt idx="23295">
                  <c:v>14867.000179999999</c:v>
                </c:pt>
                <c:pt idx="23296">
                  <c:v>14866.97409</c:v>
                </c:pt>
                <c:pt idx="23297">
                  <c:v>14866.96322</c:v>
                </c:pt>
                <c:pt idx="23298">
                  <c:v>14866.949500000001</c:v>
                </c:pt>
                <c:pt idx="23299">
                  <c:v>14866.899810000001</c:v>
                </c:pt>
                <c:pt idx="23300">
                  <c:v>14866.896419999999</c:v>
                </c:pt>
                <c:pt idx="23301">
                  <c:v>14866.8956</c:v>
                </c:pt>
                <c:pt idx="23302">
                  <c:v>14866.747590000001</c:v>
                </c:pt>
                <c:pt idx="23303">
                  <c:v>14866.70701</c:v>
                </c:pt>
                <c:pt idx="23304">
                  <c:v>14866.67556</c:v>
                </c:pt>
                <c:pt idx="23305">
                  <c:v>14866.67382</c:v>
                </c:pt>
                <c:pt idx="23306">
                  <c:v>14866.589260000001</c:v>
                </c:pt>
                <c:pt idx="23307">
                  <c:v>14866.584220000001</c:v>
                </c:pt>
                <c:pt idx="23308">
                  <c:v>14866.57562</c:v>
                </c:pt>
                <c:pt idx="23309">
                  <c:v>14866.57533</c:v>
                </c:pt>
                <c:pt idx="23310">
                  <c:v>14866.51874</c:v>
                </c:pt>
                <c:pt idx="23311">
                  <c:v>14866.507</c:v>
                </c:pt>
                <c:pt idx="23312">
                  <c:v>14866.41136</c:v>
                </c:pt>
                <c:pt idx="23313">
                  <c:v>14866.383949999999</c:v>
                </c:pt>
                <c:pt idx="23314">
                  <c:v>14866.331319999999</c:v>
                </c:pt>
                <c:pt idx="23315">
                  <c:v>14866.320040000001</c:v>
                </c:pt>
                <c:pt idx="23316">
                  <c:v>14866.305969999999</c:v>
                </c:pt>
                <c:pt idx="23317">
                  <c:v>14866.304599999999</c:v>
                </c:pt>
                <c:pt idx="23318">
                  <c:v>14866.24764</c:v>
                </c:pt>
                <c:pt idx="23319">
                  <c:v>14866.22241</c:v>
                </c:pt>
                <c:pt idx="23320">
                  <c:v>14866.218349999999</c:v>
                </c:pt>
                <c:pt idx="23321">
                  <c:v>14866.215480000001</c:v>
                </c:pt>
                <c:pt idx="23322">
                  <c:v>14866.1716</c:v>
                </c:pt>
                <c:pt idx="23323">
                  <c:v>14866.161910000001</c:v>
                </c:pt>
                <c:pt idx="23324">
                  <c:v>14866.151959999999</c:v>
                </c:pt>
                <c:pt idx="23325">
                  <c:v>14866.141610000001</c:v>
                </c:pt>
                <c:pt idx="23326">
                  <c:v>14866.097680000001</c:v>
                </c:pt>
                <c:pt idx="23327">
                  <c:v>14866.08642</c:v>
                </c:pt>
                <c:pt idx="23328">
                  <c:v>14866.065329999999</c:v>
                </c:pt>
                <c:pt idx="23329">
                  <c:v>14866.062239999999</c:v>
                </c:pt>
                <c:pt idx="23330">
                  <c:v>14866.05364</c:v>
                </c:pt>
                <c:pt idx="23331">
                  <c:v>14866.018120000001</c:v>
                </c:pt>
                <c:pt idx="23332">
                  <c:v>14865.97876</c:v>
                </c:pt>
                <c:pt idx="23333">
                  <c:v>14865.97496</c:v>
                </c:pt>
                <c:pt idx="23334">
                  <c:v>14865.96272</c:v>
                </c:pt>
                <c:pt idx="23335">
                  <c:v>14865.90029</c:v>
                </c:pt>
                <c:pt idx="23336">
                  <c:v>14865.897010000001</c:v>
                </c:pt>
                <c:pt idx="23337">
                  <c:v>14865.887919999999</c:v>
                </c:pt>
                <c:pt idx="23338">
                  <c:v>14865.860629999999</c:v>
                </c:pt>
                <c:pt idx="23339">
                  <c:v>14865.852569999999</c:v>
                </c:pt>
                <c:pt idx="23340">
                  <c:v>14865.82914</c:v>
                </c:pt>
                <c:pt idx="23341">
                  <c:v>14865.82877</c:v>
                </c:pt>
                <c:pt idx="23342">
                  <c:v>14865.818370000001</c:v>
                </c:pt>
                <c:pt idx="23343">
                  <c:v>14865.769120000001</c:v>
                </c:pt>
                <c:pt idx="23344">
                  <c:v>14865.73877</c:v>
                </c:pt>
                <c:pt idx="23345">
                  <c:v>14865.71437</c:v>
                </c:pt>
                <c:pt idx="23346">
                  <c:v>14865.69318</c:v>
                </c:pt>
                <c:pt idx="23347">
                  <c:v>14865.580480000001</c:v>
                </c:pt>
                <c:pt idx="23348">
                  <c:v>14865.566000000001</c:v>
                </c:pt>
                <c:pt idx="23349">
                  <c:v>14865.499260000001</c:v>
                </c:pt>
                <c:pt idx="23350">
                  <c:v>14865.475780000001</c:v>
                </c:pt>
                <c:pt idx="23351">
                  <c:v>14865.45717</c:v>
                </c:pt>
                <c:pt idx="23352">
                  <c:v>14865.436680000001</c:v>
                </c:pt>
                <c:pt idx="23353">
                  <c:v>14865.350630000001</c:v>
                </c:pt>
                <c:pt idx="23354">
                  <c:v>14865.345230000001</c:v>
                </c:pt>
                <c:pt idx="23355">
                  <c:v>14865.329599999999</c:v>
                </c:pt>
                <c:pt idx="23356">
                  <c:v>14865.311739999999</c:v>
                </c:pt>
                <c:pt idx="23357">
                  <c:v>14865.280210000001</c:v>
                </c:pt>
                <c:pt idx="23358">
                  <c:v>14865.27461</c:v>
                </c:pt>
                <c:pt idx="23359">
                  <c:v>14865.264230000001</c:v>
                </c:pt>
                <c:pt idx="23360">
                  <c:v>14865.23193</c:v>
                </c:pt>
                <c:pt idx="23361">
                  <c:v>14865.21098</c:v>
                </c:pt>
                <c:pt idx="23362">
                  <c:v>14865.202740000001</c:v>
                </c:pt>
                <c:pt idx="23363">
                  <c:v>14865.19088</c:v>
                </c:pt>
                <c:pt idx="23364">
                  <c:v>14865.18045</c:v>
                </c:pt>
                <c:pt idx="23365">
                  <c:v>14865.15993</c:v>
                </c:pt>
                <c:pt idx="23366">
                  <c:v>14865.11742</c:v>
                </c:pt>
                <c:pt idx="23367">
                  <c:v>14865.09081</c:v>
                </c:pt>
                <c:pt idx="23368">
                  <c:v>14865.082</c:v>
                </c:pt>
                <c:pt idx="23369">
                  <c:v>14865.0767</c:v>
                </c:pt>
                <c:pt idx="23370">
                  <c:v>14865.03939</c:v>
                </c:pt>
                <c:pt idx="23371">
                  <c:v>14865.03327</c:v>
                </c:pt>
                <c:pt idx="23372">
                  <c:v>14864.995199999999</c:v>
                </c:pt>
                <c:pt idx="23373">
                  <c:v>14864.988600000001</c:v>
                </c:pt>
                <c:pt idx="23374">
                  <c:v>14864.98683</c:v>
                </c:pt>
                <c:pt idx="23375">
                  <c:v>14864.982410000001</c:v>
                </c:pt>
                <c:pt idx="23376">
                  <c:v>14864.959580000001</c:v>
                </c:pt>
                <c:pt idx="23377">
                  <c:v>14864.95433</c:v>
                </c:pt>
                <c:pt idx="23378">
                  <c:v>14864.94882</c:v>
                </c:pt>
                <c:pt idx="23379">
                  <c:v>14864.916230000001</c:v>
                </c:pt>
                <c:pt idx="23380">
                  <c:v>14864.90612</c:v>
                </c:pt>
                <c:pt idx="23381">
                  <c:v>14864.895339999999</c:v>
                </c:pt>
                <c:pt idx="23382">
                  <c:v>14864.87127</c:v>
                </c:pt>
                <c:pt idx="23383">
                  <c:v>14864.799080000001</c:v>
                </c:pt>
                <c:pt idx="23384">
                  <c:v>14864.78764</c:v>
                </c:pt>
                <c:pt idx="23385">
                  <c:v>14864.7868</c:v>
                </c:pt>
                <c:pt idx="23386">
                  <c:v>14864.7032</c:v>
                </c:pt>
                <c:pt idx="23387">
                  <c:v>14864.696089999999</c:v>
                </c:pt>
                <c:pt idx="23388">
                  <c:v>14864.69464</c:v>
                </c:pt>
                <c:pt idx="23389">
                  <c:v>14864.678879999999</c:v>
                </c:pt>
                <c:pt idx="23390">
                  <c:v>14864.6788</c:v>
                </c:pt>
                <c:pt idx="23391">
                  <c:v>14864.638209999999</c:v>
                </c:pt>
                <c:pt idx="23392">
                  <c:v>14864.59462</c:v>
                </c:pt>
                <c:pt idx="23393">
                  <c:v>14864.592479999999</c:v>
                </c:pt>
                <c:pt idx="23394">
                  <c:v>14864.54314</c:v>
                </c:pt>
                <c:pt idx="23395">
                  <c:v>14864.531010000001</c:v>
                </c:pt>
                <c:pt idx="23396">
                  <c:v>14864.506460000001</c:v>
                </c:pt>
                <c:pt idx="23397">
                  <c:v>14864.489939999999</c:v>
                </c:pt>
                <c:pt idx="23398">
                  <c:v>14864.37549</c:v>
                </c:pt>
                <c:pt idx="23399">
                  <c:v>14864.35205</c:v>
                </c:pt>
                <c:pt idx="23400">
                  <c:v>14864.328649999999</c:v>
                </c:pt>
                <c:pt idx="23401">
                  <c:v>14864.322759999999</c:v>
                </c:pt>
                <c:pt idx="23402">
                  <c:v>14864.315430000001</c:v>
                </c:pt>
                <c:pt idx="23403">
                  <c:v>14864.224399999999</c:v>
                </c:pt>
                <c:pt idx="23404">
                  <c:v>14864.21405</c:v>
                </c:pt>
                <c:pt idx="23405">
                  <c:v>14864.21277</c:v>
                </c:pt>
                <c:pt idx="23406">
                  <c:v>14864.117899999999</c:v>
                </c:pt>
                <c:pt idx="23407">
                  <c:v>14864.07733</c:v>
                </c:pt>
                <c:pt idx="23408">
                  <c:v>14864.076370000001</c:v>
                </c:pt>
                <c:pt idx="23409">
                  <c:v>14864.0532</c:v>
                </c:pt>
                <c:pt idx="23410">
                  <c:v>14864.04213</c:v>
                </c:pt>
                <c:pt idx="23411">
                  <c:v>14864.02807</c:v>
                </c:pt>
                <c:pt idx="23412">
                  <c:v>14864.00985</c:v>
                </c:pt>
                <c:pt idx="23413">
                  <c:v>14864.002189999999</c:v>
                </c:pt>
                <c:pt idx="23414">
                  <c:v>14863.986779999999</c:v>
                </c:pt>
                <c:pt idx="23415">
                  <c:v>14863.955180000001</c:v>
                </c:pt>
                <c:pt idx="23416">
                  <c:v>14863.84669</c:v>
                </c:pt>
                <c:pt idx="23417">
                  <c:v>14863.821389999999</c:v>
                </c:pt>
                <c:pt idx="23418">
                  <c:v>14863.820530000001</c:v>
                </c:pt>
                <c:pt idx="23419">
                  <c:v>14863.816000000001</c:v>
                </c:pt>
                <c:pt idx="23420">
                  <c:v>14863.815060000001</c:v>
                </c:pt>
                <c:pt idx="23421">
                  <c:v>14863.77382</c:v>
                </c:pt>
                <c:pt idx="23422">
                  <c:v>14863.77252</c:v>
                </c:pt>
                <c:pt idx="23423">
                  <c:v>14863.762839999999</c:v>
                </c:pt>
                <c:pt idx="23424">
                  <c:v>14863.72812</c:v>
                </c:pt>
                <c:pt idx="23425">
                  <c:v>14863.71009</c:v>
                </c:pt>
                <c:pt idx="23426">
                  <c:v>14863.69989</c:v>
                </c:pt>
                <c:pt idx="23427">
                  <c:v>14863.69585</c:v>
                </c:pt>
                <c:pt idx="23428">
                  <c:v>14863.67016</c:v>
                </c:pt>
                <c:pt idx="23429">
                  <c:v>14863.61952</c:v>
                </c:pt>
                <c:pt idx="23430">
                  <c:v>14863.511</c:v>
                </c:pt>
                <c:pt idx="23431">
                  <c:v>14863.49783</c:v>
                </c:pt>
                <c:pt idx="23432">
                  <c:v>14863.492689999999</c:v>
                </c:pt>
                <c:pt idx="23433">
                  <c:v>14863.491669999999</c:v>
                </c:pt>
                <c:pt idx="23434">
                  <c:v>14863.485720000001</c:v>
                </c:pt>
                <c:pt idx="23435">
                  <c:v>14863.48085</c:v>
                </c:pt>
                <c:pt idx="23436">
                  <c:v>14863.428320000001</c:v>
                </c:pt>
                <c:pt idx="23437">
                  <c:v>14863.39055</c:v>
                </c:pt>
                <c:pt idx="23438">
                  <c:v>14863.379419999999</c:v>
                </c:pt>
                <c:pt idx="23439">
                  <c:v>14863.34504</c:v>
                </c:pt>
                <c:pt idx="23440">
                  <c:v>14863.25965</c:v>
                </c:pt>
                <c:pt idx="23441">
                  <c:v>14863.25266</c:v>
                </c:pt>
                <c:pt idx="23442">
                  <c:v>14863.233029999999</c:v>
                </c:pt>
                <c:pt idx="23443">
                  <c:v>14863.187029999999</c:v>
                </c:pt>
                <c:pt idx="23444">
                  <c:v>14863.17124</c:v>
                </c:pt>
                <c:pt idx="23445">
                  <c:v>14863.165940000001</c:v>
                </c:pt>
                <c:pt idx="23446">
                  <c:v>14863.13896</c:v>
                </c:pt>
                <c:pt idx="23447">
                  <c:v>14863.12386</c:v>
                </c:pt>
                <c:pt idx="23448">
                  <c:v>14863.11996</c:v>
                </c:pt>
                <c:pt idx="23449">
                  <c:v>14863.11407</c:v>
                </c:pt>
                <c:pt idx="23450">
                  <c:v>14863.103359999999</c:v>
                </c:pt>
                <c:pt idx="23451">
                  <c:v>14863.09546</c:v>
                </c:pt>
                <c:pt idx="23452">
                  <c:v>14863.09425</c:v>
                </c:pt>
                <c:pt idx="23453">
                  <c:v>14863.04486</c:v>
                </c:pt>
                <c:pt idx="23454">
                  <c:v>14862.95528</c:v>
                </c:pt>
                <c:pt idx="23455">
                  <c:v>14862.92145</c:v>
                </c:pt>
                <c:pt idx="23456">
                  <c:v>14862.906230000001</c:v>
                </c:pt>
                <c:pt idx="23457">
                  <c:v>14862.899289999999</c:v>
                </c:pt>
                <c:pt idx="23458">
                  <c:v>14862.868189999999</c:v>
                </c:pt>
                <c:pt idx="23459">
                  <c:v>14862.861290000001</c:v>
                </c:pt>
                <c:pt idx="23460">
                  <c:v>14862.827590000001</c:v>
                </c:pt>
                <c:pt idx="23461">
                  <c:v>14862.77961</c:v>
                </c:pt>
                <c:pt idx="23462">
                  <c:v>14862.77333</c:v>
                </c:pt>
                <c:pt idx="23463">
                  <c:v>14862.728429999999</c:v>
                </c:pt>
                <c:pt idx="23464">
                  <c:v>14862.727360000001</c:v>
                </c:pt>
                <c:pt idx="23465">
                  <c:v>14862.72039</c:v>
                </c:pt>
                <c:pt idx="23466">
                  <c:v>14862.699339999999</c:v>
                </c:pt>
                <c:pt idx="23467">
                  <c:v>14862.698109999999</c:v>
                </c:pt>
                <c:pt idx="23468">
                  <c:v>14862.64249</c:v>
                </c:pt>
                <c:pt idx="23469">
                  <c:v>14862.62837</c:v>
                </c:pt>
                <c:pt idx="23470">
                  <c:v>14862.607959999999</c:v>
                </c:pt>
                <c:pt idx="23471">
                  <c:v>14862.60304</c:v>
                </c:pt>
                <c:pt idx="23472">
                  <c:v>14862.58829</c:v>
                </c:pt>
                <c:pt idx="23473">
                  <c:v>14862.535519999999</c:v>
                </c:pt>
                <c:pt idx="23474">
                  <c:v>14862.52873</c:v>
                </c:pt>
                <c:pt idx="23475">
                  <c:v>14862.50137</c:v>
                </c:pt>
                <c:pt idx="23476">
                  <c:v>14862.42539</c:v>
                </c:pt>
                <c:pt idx="23477">
                  <c:v>14862.39184</c:v>
                </c:pt>
                <c:pt idx="23478">
                  <c:v>14862.387640000001</c:v>
                </c:pt>
                <c:pt idx="23479">
                  <c:v>14862.337799999999</c:v>
                </c:pt>
                <c:pt idx="23480">
                  <c:v>14862.299859999999</c:v>
                </c:pt>
                <c:pt idx="23481">
                  <c:v>14862.29269</c:v>
                </c:pt>
                <c:pt idx="23482">
                  <c:v>14862.21819</c:v>
                </c:pt>
                <c:pt idx="23483">
                  <c:v>14862.192639999999</c:v>
                </c:pt>
                <c:pt idx="23484">
                  <c:v>14862.153850000001</c:v>
                </c:pt>
                <c:pt idx="23485">
                  <c:v>14862.138489999999</c:v>
                </c:pt>
                <c:pt idx="23486">
                  <c:v>14862.11362</c:v>
                </c:pt>
                <c:pt idx="23487">
                  <c:v>14862.10385</c:v>
                </c:pt>
                <c:pt idx="23488">
                  <c:v>14862.08268</c:v>
                </c:pt>
                <c:pt idx="23489">
                  <c:v>14862.046609999999</c:v>
                </c:pt>
                <c:pt idx="23490">
                  <c:v>14862.045829999999</c:v>
                </c:pt>
                <c:pt idx="23491">
                  <c:v>14862.017529999999</c:v>
                </c:pt>
                <c:pt idx="23492">
                  <c:v>14862.01023</c:v>
                </c:pt>
                <c:pt idx="23493">
                  <c:v>14862.00189</c:v>
                </c:pt>
                <c:pt idx="23494">
                  <c:v>14861.9861</c:v>
                </c:pt>
                <c:pt idx="23495">
                  <c:v>14861.97586</c:v>
                </c:pt>
                <c:pt idx="23496">
                  <c:v>14861.94543</c:v>
                </c:pt>
                <c:pt idx="23497">
                  <c:v>14861.90036</c:v>
                </c:pt>
                <c:pt idx="23498">
                  <c:v>14861.894270000001</c:v>
                </c:pt>
                <c:pt idx="23499">
                  <c:v>14861.891869999999</c:v>
                </c:pt>
                <c:pt idx="23500">
                  <c:v>14861.865830000001</c:v>
                </c:pt>
                <c:pt idx="23501">
                  <c:v>14861.85183</c:v>
                </c:pt>
                <c:pt idx="23502">
                  <c:v>14861.84647</c:v>
                </c:pt>
                <c:pt idx="23503">
                  <c:v>14861.8405</c:v>
                </c:pt>
                <c:pt idx="23504">
                  <c:v>14861.82985</c:v>
                </c:pt>
                <c:pt idx="23505">
                  <c:v>14861.812610000001</c:v>
                </c:pt>
                <c:pt idx="23506">
                  <c:v>14861.731669999999</c:v>
                </c:pt>
                <c:pt idx="23507">
                  <c:v>14861.71513</c:v>
                </c:pt>
                <c:pt idx="23508">
                  <c:v>14861.64969</c:v>
                </c:pt>
                <c:pt idx="23509">
                  <c:v>14861.578659999999</c:v>
                </c:pt>
                <c:pt idx="23510">
                  <c:v>14861.55954</c:v>
                </c:pt>
                <c:pt idx="23511">
                  <c:v>14861.523279999999</c:v>
                </c:pt>
                <c:pt idx="23512">
                  <c:v>14861.428519999999</c:v>
                </c:pt>
                <c:pt idx="23513">
                  <c:v>14861.41526</c:v>
                </c:pt>
                <c:pt idx="23514">
                  <c:v>14861.40274</c:v>
                </c:pt>
                <c:pt idx="23515">
                  <c:v>14861.3554</c:v>
                </c:pt>
                <c:pt idx="23516">
                  <c:v>14861.34693</c:v>
                </c:pt>
                <c:pt idx="23517">
                  <c:v>14861.30243</c:v>
                </c:pt>
                <c:pt idx="23518">
                  <c:v>14861.291509999999</c:v>
                </c:pt>
                <c:pt idx="23519">
                  <c:v>14861.197270000001</c:v>
                </c:pt>
                <c:pt idx="23520">
                  <c:v>14861.15653</c:v>
                </c:pt>
                <c:pt idx="23521">
                  <c:v>14861.150729999999</c:v>
                </c:pt>
                <c:pt idx="23522">
                  <c:v>14861.115390000001</c:v>
                </c:pt>
                <c:pt idx="23523">
                  <c:v>14861.10773</c:v>
                </c:pt>
                <c:pt idx="23524">
                  <c:v>14861.10039</c:v>
                </c:pt>
                <c:pt idx="23525">
                  <c:v>14861.10002</c:v>
                </c:pt>
                <c:pt idx="23526">
                  <c:v>14861.0928</c:v>
                </c:pt>
                <c:pt idx="23527">
                  <c:v>14861.080970000001</c:v>
                </c:pt>
                <c:pt idx="23528">
                  <c:v>14861.069960000001</c:v>
                </c:pt>
                <c:pt idx="23529">
                  <c:v>14861.063239999999</c:v>
                </c:pt>
                <c:pt idx="23530">
                  <c:v>14861.01629</c:v>
                </c:pt>
                <c:pt idx="23531">
                  <c:v>14860.9936</c:v>
                </c:pt>
                <c:pt idx="23532">
                  <c:v>14860.983539999999</c:v>
                </c:pt>
                <c:pt idx="23533">
                  <c:v>14860.96643</c:v>
                </c:pt>
                <c:pt idx="23534">
                  <c:v>14860.93434</c:v>
                </c:pt>
                <c:pt idx="23535">
                  <c:v>14860.9306</c:v>
                </c:pt>
                <c:pt idx="23536">
                  <c:v>14860.91454</c:v>
                </c:pt>
                <c:pt idx="23537">
                  <c:v>14860.89971</c:v>
                </c:pt>
                <c:pt idx="23538">
                  <c:v>14860.870629999999</c:v>
                </c:pt>
                <c:pt idx="23539">
                  <c:v>14860.85118</c:v>
                </c:pt>
                <c:pt idx="23540">
                  <c:v>14860.83964</c:v>
                </c:pt>
                <c:pt idx="23541">
                  <c:v>14860.82684</c:v>
                </c:pt>
                <c:pt idx="23542">
                  <c:v>14860.73259</c:v>
                </c:pt>
                <c:pt idx="23543">
                  <c:v>14860.712020000001</c:v>
                </c:pt>
                <c:pt idx="23544">
                  <c:v>14860.66396</c:v>
                </c:pt>
                <c:pt idx="23545">
                  <c:v>14860.651879999999</c:v>
                </c:pt>
                <c:pt idx="23546">
                  <c:v>14860.596970000001</c:v>
                </c:pt>
                <c:pt idx="23547">
                  <c:v>14860.540730000001</c:v>
                </c:pt>
                <c:pt idx="23548">
                  <c:v>14860.54017</c:v>
                </c:pt>
                <c:pt idx="23549">
                  <c:v>14860.533520000001</c:v>
                </c:pt>
                <c:pt idx="23550">
                  <c:v>14860.4691</c:v>
                </c:pt>
                <c:pt idx="23551">
                  <c:v>14860.45471</c:v>
                </c:pt>
                <c:pt idx="23552">
                  <c:v>14860.45169</c:v>
                </c:pt>
                <c:pt idx="23553">
                  <c:v>14860.44385</c:v>
                </c:pt>
                <c:pt idx="23554">
                  <c:v>14860.42332</c:v>
                </c:pt>
                <c:pt idx="23555">
                  <c:v>14860.38184</c:v>
                </c:pt>
                <c:pt idx="23556">
                  <c:v>14860.33142</c:v>
                </c:pt>
                <c:pt idx="23557">
                  <c:v>14860.3251</c:v>
                </c:pt>
                <c:pt idx="23558">
                  <c:v>14860.31869</c:v>
                </c:pt>
                <c:pt idx="23559">
                  <c:v>14860.316489999999</c:v>
                </c:pt>
                <c:pt idx="23560">
                  <c:v>14860.30471</c:v>
                </c:pt>
                <c:pt idx="23561">
                  <c:v>14860.230159999999</c:v>
                </c:pt>
                <c:pt idx="23562">
                  <c:v>14860.167450000001</c:v>
                </c:pt>
                <c:pt idx="23563">
                  <c:v>14860.095799999999</c:v>
                </c:pt>
                <c:pt idx="23564">
                  <c:v>14860.08836</c:v>
                </c:pt>
                <c:pt idx="23565">
                  <c:v>14860.067230000001</c:v>
                </c:pt>
                <c:pt idx="23566">
                  <c:v>14860.049789999999</c:v>
                </c:pt>
                <c:pt idx="23567">
                  <c:v>14860.00794</c:v>
                </c:pt>
                <c:pt idx="23568">
                  <c:v>14859.98308</c:v>
                </c:pt>
                <c:pt idx="23569">
                  <c:v>14859.92238</c:v>
                </c:pt>
                <c:pt idx="23570">
                  <c:v>14859.88017</c:v>
                </c:pt>
                <c:pt idx="23571">
                  <c:v>14859.855219999999</c:v>
                </c:pt>
                <c:pt idx="23572">
                  <c:v>14859.81509</c:v>
                </c:pt>
                <c:pt idx="23573">
                  <c:v>14859.808709999999</c:v>
                </c:pt>
                <c:pt idx="23574">
                  <c:v>14859.79218</c:v>
                </c:pt>
                <c:pt idx="23575">
                  <c:v>14859.791069999999</c:v>
                </c:pt>
                <c:pt idx="23576">
                  <c:v>14859.72754</c:v>
                </c:pt>
                <c:pt idx="23577">
                  <c:v>14859.71954</c:v>
                </c:pt>
                <c:pt idx="23578">
                  <c:v>14859.643040000001</c:v>
                </c:pt>
                <c:pt idx="23579">
                  <c:v>14859.59822</c:v>
                </c:pt>
                <c:pt idx="23580">
                  <c:v>14859.57625</c:v>
                </c:pt>
                <c:pt idx="23581">
                  <c:v>14859.57389</c:v>
                </c:pt>
                <c:pt idx="23582">
                  <c:v>14859.55343</c:v>
                </c:pt>
                <c:pt idx="23583">
                  <c:v>14859.543680000001</c:v>
                </c:pt>
                <c:pt idx="23584">
                  <c:v>14859.53126</c:v>
                </c:pt>
                <c:pt idx="23585">
                  <c:v>14859.526260000001</c:v>
                </c:pt>
                <c:pt idx="23586">
                  <c:v>14859.50049</c:v>
                </c:pt>
                <c:pt idx="23587">
                  <c:v>14859.499379999999</c:v>
                </c:pt>
                <c:pt idx="23588">
                  <c:v>14859.49836</c:v>
                </c:pt>
                <c:pt idx="23589">
                  <c:v>14859.48107</c:v>
                </c:pt>
                <c:pt idx="23590">
                  <c:v>14859.47539</c:v>
                </c:pt>
                <c:pt idx="23591">
                  <c:v>14859.46358</c:v>
                </c:pt>
                <c:pt idx="23592">
                  <c:v>14859.46113</c:v>
                </c:pt>
                <c:pt idx="23593">
                  <c:v>14859.436750000001</c:v>
                </c:pt>
                <c:pt idx="23594">
                  <c:v>14859.41144</c:v>
                </c:pt>
                <c:pt idx="23595">
                  <c:v>14859.34843</c:v>
                </c:pt>
                <c:pt idx="23596">
                  <c:v>14859.325419999999</c:v>
                </c:pt>
                <c:pt idx="23597">
                  <c:v>14859.29551</c:v>
                </c:pt>
                <c:pt idx="23598">
                  <c:v>14859.23597</c:v>
                </c:pt>
                <c:pt idx="23599">
                  <c:v>14859.23517</c:v>
                </c:pt>
                <c:pt idx="23600">
                  <c:v>14859.204449999999</c:v>
                </c:pt>
                <c:pt idx="23601">
                  <c:v>14859.17713</c:v>
                </c:pt>
                <c:pt idx="23602">
                  <c:v>14859.115460000001</c:v>
                </c:pt>
                <c:pt idx="23603">
                  <c:v>14859.11304</c:v>
                </c:pt>
                <c:pt idx="23604">
                  <c:v>14859.08446</c:v>
                </c:pt>
                <c:pt idx="23605">
                  <c:v>14859.058870000001</c:v>
                </c:pt>
                <c:pt idx="23606">
                  <c:v>14859.038560000001</c:v>
                </c:pt>
                <c:pt idx="23607">
                  <c:v>14859.03097</c:v>
                </c:pt>
                <c:pt idx="23608">
                  <c:v>14858.99836</c:v>
                </c:pt>
                <c:pt idx="23609">
                  <c:v>14858.98494</c:v>
                </c:pt>
                <c:pt idx="23610">
                  <c:v>14858.92865</c:v>
                </c:pt>
                <c:pt idx="23611">
                  <c:v>14858.894389999999</c:v>
                </c:pt>
                <c:pt idx="23612">
                  <c:v>14858.881869999999</c:v>
                </c:pt>
                <c:pt idx="23613">
                  <c:v>14858.86283</c:v>
                </c:pt>
                <c:pt idx="23614">
                  <c:v>14858.85886</c:v>
                </c:pt>
                <c:pt idx="23615">
                  <c:v>14858.85124</c:v>
                </c:pt>
                <c:pt idx="23616">
                  <c:v>14858.834709999999</c:v>
                </c:pt>
                <c:pt idx="23617">
                  <c:v>14858.822050000001</c:v>
                </c:pt>
                <c:pt idx="23618">
                  <c:v>14858.806280000001</c:v>
                </c:pt>
                <c:pt idx="23619">
                  <c:v>14858.7752</c:v>
                </c:pt>
                <c:pt idx="23620">
                  <c:v>14858.726360000001</c:v>
                </c:pt>
                <c:pt idx="23621">
                  <c:v>14858.7088</c:v>
                </c:pt>
                <c:pt idx="23622">
                  <c:v>14858.668449999999</c:v>
                </c:pt>
                <c:pt idx="23623">
                  <c:v>14858.63917</c:v>
                </c:pt>
                <c:pt idx="23624">
                  <c:v>14858.62775</c:v>
                </c:pt>
                <c:pt idx="23625">
                  <c:v>14858.58396</c:v>
                </c:pt>
                <c:pt idx="23626">
                  <c:v>14858.56021</c:v>
                </c:pt>
                <c:pt idx="23627">
                  <c:v>14858.554179999999</c:v>
                </c:pt>
                <c:pt idx="23628">
                  <c:v>14858.512930000001</c:v>
                </c:pt>
                <c:pt idx="23629">
                  <c:v>14858.468269999999</c:v>
                </c:pt>
                <c:pt idx="23630">
                  <c:v>14858.43455</c:v>
                </c:pt>
                <c:pt idx="23631">
                  <c:v>14858.40812</c:v>
                </c:pt>
                <c:pt idx="23632">
                  <c:v>14858.40562</c:v>
                </c:pt>
                <c:pt idx="23633">
                  <c:v>14858.385050000001</c:v>
                </c:pt>
                <c:pt idx="23634">
                  <c:v>14858.37846</c:v>
                </c:pt>
                <c:pt idx="23635">
                  <c:v>14858.3274</c:v>
                </c:pt>
                <c:pt idx="23636">
                  <c:v>14858.316049999999</c:v>
                </c:pt>
                <c:pt idx="23637">
                  <c:v>14858.31553</c:v>
                </c:pt>
                <c:pt idx="23638">
                  <c:v>14858.278840000001</c:v>
                </c:pt>
                <c:pt idx="23639">
                  <c:v>14858.26742</c:v>
                </c:pt>
                <c:pt idx="23640">
                  <c:v>14858.244430000001</c:v>
                </c:pt>
                <c:pt idx="23641">
                  <c:v>14858.223120000001</c:v>
                </c:pt>
                <c:pt idx="23642">
                  <c:v>14858.22186</c:v>
                </c:pt>
                <c:pt idx="23643">
                  <c:v>14858.22128</c:v>
                </c:pt>
                <c:pt idx="23644">
                  <c:v>14858.17448</c:v>
                </c:pt>
                <c:pt idx="23645">
                  <c:v>14858.173290000001</c:v>
                </c:pt>
                <c:pt idx="23646">
                  <c:v>14858.14788</c:v>
                </c:pt>
                <c:pt idx="23647">
                  <c:v>14858.08871</c:v>
                </c:pt>
                <c:pt idx="23648">
                  <c:v>14858.05683</c:v>
                </c:pt>
                <c:pt idx="23649">
                  <c:v>14858.04898</c:v>
                </c:pt>
                <c:pt idx="23650">
                  <c:v>14858.019179999999</c:v>
                </c:pt>
                <c:pt idx="23651">
                  <c:v>14857.99481</c:v>
                </c:pt>
                <c:pt idx="23652">
                  <c:v>14857.85915</c:v>
                </c:pt>
                <c:pt idx="23653">
                  <c:v>14857.825489999999</c:v>
                </c:pt>
                <c:pt idx="23654">
                  <c:v>14857.824860000001</c:v>
                </c:pt>
                <c:pt idx="23655">
                  <c:v>14857.813120000001</c:v>
                </c:pt>
                <c:pt idx="23656">
                  <c:v>14857.7876</c:v>
                </c:pt>
                <c:pt idx="23657">
                  <c:v>14857.76799</c:v>
                </c:pt>
                <c:pt idx="23658">
                  <c:v>14857.7644</c:v>
                </c:pt>
                <c:pt idx="23659">
                  <c:v>14857.72143</c:v>
                </c:pt>
                <c:pt idx="23660">
                  <c:v>14857.684639999999</c:v>
                </c:pt>
                <c:pt idx="23661">
                  <c:v>14857.621139999999</c:v>
                </c:pt>
                <c:pt idx="23662">
                  <c:v>14857.57142</c:v>
                </c:pt>
                <c:pt idx="23663">
                  <c:v>14857.551439999999</c:v>
                </c:pt>
                <c:pt idx="23664">
                  <c:v>14857.54981</c:v>
                </c:pt>
                <c:pt idx="23665">
                  <c:v>14857.491620000001</c:v>
                </c:pt>
                <c:pt idx="23666">
                  <c:v>14857.48158</c:v>
                </c:pt>
                <c:pt idx="23667">
                  <c:v>14857.47242</c:v>
                </c:pt>
                <c:pt idx="23668">
                  <c:v>14857.47062</c:v>
                </c:pt>
                <c:pt idx="23669">
                  <c:v>14857.45876</c:v>
                </c:pt>
                <c:pt idx="23670">
                  <c:v>14857.404339999999</c:v>
                </c:pt>
                <c:pt idx="23671">
                  <c:v>14857.377759999999</c:v>
                </c:pt>
                <c:pt idx="23672">
                  <c:v>14857.349980000001</c:v>
                </c:pt>
                <c:pt idx="23673">
                  <c:v>14857.34922</c:v>
                </c:pt>
                <c:pt idx="23674">
                  <c:v>14857.300800000001</c:v>
                </c:pt>
                <c:pt idx="23675">
                  <c:v>14857.25542</c:v>
                </c:pt>
                <c:pt idx="23676">
                  <c:v>14857.25108</c:v>
                </c:pt>
                <c:pt idx="23677">
                  <c:v>14857.24667</c:v>
                </c:pt>
                <c:pt idx="23678">
                  <c:v>14857.228730000001</c:v>
                </c:pt>
                <c:pt idx="23679">
                  <c:v>14857.20772</c:v>
                </c:pt>
                <c:pt idx="23680">
                  <c:v>14857.184230000001</c:v>
                </c:pt>
                <c:pt idx="23681">
                  <c:v>14857.155629999999</c:v>
                </c:pt>
                <c:pt idx="23682">
                  <c:v>14857.1448</c:v>
                </c:pt>
                <c:pt idx="23683">
                  <c:v>14857.11947</c:v>
                </c:pt>
                <c:pt idx="23684">
                  <c:v>14857.08258</c:v>
                </c:pt>
                <c:pt idx="23685">
                  <c:v>14857.070159999999</c:v>
                </c:pt>
                <c:pt idx="23686">
                  <c:v>14857.061170000001</c:v>
                </c:pt>
                <c:pt idx="23687">
                  <c:v>14857.03354</c:v>
                </c:pt>
                <c:pt idx="23688">
                  <c:v>14857.028920000001</c:v>
                </c:pt>
                <c:pt idx="23689">
                  <c:v>14857.005440000001</c:v>
                </c:pt>
                <c:pt idx="23690">
                  <c:v>14856.99963</c:v>
                </c:pt>
                <c:pt idx="23691">
                  <c:v>14856.989670000001</c:v>
                </c:pt>
                <c:pt idx="23692">
                  <c:v>14856.9545</c:v>
                </c:pt>
                <c:pt idx="23693">
                  <c:v>14856.909159999999</c:v>
                </c:pt>
                <c:pt idx="23694">
                  <c:v>14856.892809999999</c:v>
                </c:pt>
                <c:pt idx="23695">
                  <c:v>14856.875459999999</c:v>
                </c:pt>
                <c:pt idx="23696">
                  <c:v>14856.812620000001</c:v>
                </c:pt>
                <c:pt idx="23697">
                  <c:v>14856.80977</c:v>
                </c:pt>
                <c:pt idx="23698">
                  <c:v>14856.79391</c:v>
                </c:pt>
                <c:pt idx="23699">
                  <c:v>14856.79132</c:v>
                </c:pt>
                <c:pt idx="23700">
                  <c:v>14856.786620000001</c:v>
                </c:pt>
                <c:pt idx="23701">
                  <c:v>14856.70527</c:v>
                </c:pt>
                <c:pt idx="23702">
                  <c:v>14856.698759999999</c:v>
                </c:pt>
                <c:pt idx="23703">
                  <c:v>14856.69283</c:v>
                </c:pt>
                <c:pt idx="23704">
                  <c:v>14856.56826</c:v>
                </c:pt>
                <c:pt idx="23705">
                  <c:v>14856.507100000001</c:v>
                </c:pt>
                <c:pt idx="23706">
                  <c:v>14856.44925</c:v>
                </c:pt>
                <c:pt idx="23707">
                  <c:v>14856.395560000001</c:v>
                </c:pt>
                <c:pt idx="23708">
                  <c:v>14856.39143</c:v>
                </c:pt>
                <c:pt idx="23709">
                  <c:v>14856.36702</c:v>
                </c:pt>
                <c:pt idx="23710">
                  <c:v>14856.36441</c:v>
                </c:pt>
                <c:pt idx="23711">
                  <c:v>14856.28702</c:v>
                </c:pt>
                <c:pt idx="23712">
                  <c:v>14856.266240000001</c:v>
                </c:pt>
                <c:pt idx="23713">
                  <c:v>14856.26195</c:v>
                </c:pt>
                <c:pt idx="23714">
                  <c:v>14856.2282</c:v>
                </c:pt>
                <c:pt idx="23715">
                  <c:v>14856.22514</c:v>
                </c:pt>
                <c:pt idx="23716">
                  <c:v>14856.22509</c:v>
                </c:pt>
                <c:pt idx="23717">
                  <c:v>14856.20089</c:v>
                </c:pt>
                <c:pt idx="23718">
                  <c:v>14856.197109999999</c:v>
                </c:pt>
                <c:pt idx="23719">
                  <c:v>14856.173709999999</c:v>
                </c:pt>
                <c:pt idx="23720">
                  <c:v>14856.144200000001</c:v>
                </c:pt>
                <c:pt idx="23721">
                  <c:v>14856.13177</c:v>
                </c:pt>
                <c:pt idx="23722">
                  <c:v>14856.1278</c:v>
                </c:pt>
                <c:pt idx="23723">
                  <c:v>14856.122660000001</c:v>
                </c:pt>
                <c:pt idx="23724">
                  <c:v>14856.03371</c:v>
                </c:pt>
                <c:pt idx="23725">
                  <c:v>14856.011200000001</c:v>
                </c:pt>
                <c:pt idx="23726">
                  <c:v>14856.00237</c:v>
                </c:pt>
                <c:pt idx="23727">
                  <c:v>14855.98792</c:v>
                </c:pt>
                <c:pt idx="23728">
                  <c:v>14855.9786</c:v>
                </c:pt>
                <c:pt idx="23729">
                  <c:v>14855.925999999999</c:v>
                </c:pt>
                <c:pt idx="23730">
                  <c:v>14855.906859999999</c:v>
                </c:pt>
                <c:pt idx="23731">
                  <c:v>14855.893770000001</c:v>
                </c:pt>
                <c:pt idx="23732">
                  <c:v>14855.80791</c:v>
                </c:pt>
                <c:pt idx="23733">
                  <c:v>14855.78285</c:v>
                </c:pt>
                <c:pt idx="23734">
                  <c:v>14855.65978</c:v>
                </c:pt>
                <c:pt idx="23735">
                  <c:v>14855.655849999999</c:v>
                </c:pt>
                <c:pt idx="23736">
                  <c:v>14855.64039</c:v>
                </c:pt>
                <c:pt idx="23737">
                  <c:v>14855.567650000001</c:v>
                </c:pt>
                <c:pt idx="23738">
                  <c:v>14855.549360000001</c:v>
                </c:pt>
                <c:pt idx="23739">
                  <c:v>14855.54443</c:v>
                </c:pt>
                <c:pt idx="23740">
                  <c:v>14855.540370000001</c:v>
                </c:pt>
                <c:pt idx="23741">
                  <c:v>14855.49929</c:v>
                </c:pt>
                <c:pt idx="23742">
                  <c:v>14855.464739999999</c:v>
                </c:pt>
                <c:pt idx="23743">
                  <c:v>14855.45357</c:v>
                </c:pt>
                <c:pt idx="23744">
                  <c:v>14855.41482</c:v>
                </c:pt>
                <c:pt idx="23745">
                  <c:v>14855.407450000001</c:v>
                </c:pt>
                <c:pt idx="23746">
                  <c:v>14855.36253</c:v>
                </c:pt>
                <c:pt idx="23747">
                  <c:v>14855.34555</c:v>
                </c:pt>
                <c:pt idx="23748">
                  <c:v>14855.32459</c:v>
                </c:pt>
                <c:pt idx="23749">
                  <c:v>14855.301799999999</c:v>
                </c:pt>
                <c:pt idx="23750">
                  <c:v>14855.27915</c:v>
                </c:pt>
                <c:pt idx="23751">
                  <c:v>14855.27749</c:v>
                </c:pt>
                <c:pt idx="23752">
                  <c:v>14855.19965</c:v>
                </c:pt>
                <c:pt idx="23753">
                  <c:v>14855.18993</c:v>
                </c:pt>
                <c:pt idx="23754">
                  <c:v>14855.17403</c:v>
                </c:pt>
                <c:pt idx="23755">
                  <c:v>14855.148999999999</c:v>
                </c:pt>
                <c:pt idx="23756">
                  <c:v>14855.142680000001</c:v>
                </c:pt>
                <c:pt idx="23757">
                  <c:v>14855.1178</c:v>
                </c:pt>
                <c:pt idx="23758">
                  <c:v>14855.015429999999</c:v>
                </c:pt>
                <c:pt idx="23759">
                  <c:v>14855.00375</c:v>
                </c:pt>
                <c:pt idx="23760">
                  <c:v>14854.98999</c:v>
                </c:pt>
                <c:pt idx="23761">
                  <c:v>14854.98524</c:v>
                </c:pt>
                <c:pt idx="23762">
                  <c:v>14854.98494</c:v>
                </c:pt>
                <c:pt idx="23763">
                  <c:v>14854.961310000001</c:v>
                </c:pt>
                <c:pt idx="23764">
                  <c:v>14854.885420000001</c:v>
                </c:pt>
                <c:pt idx="23765">
                  <c:v>14854.798870000001</c:v>
                </c:pt>
                <c:pt idx="23766">
                  <c:v>14854.7898</c:v>
                </c:pt>
                <c:pt idx="23767">
                  <c:v>14854.751099999999</c:v>
                </c:pt>
                <c:pt idx="23768">
                  <c:v>14854.6661</c:v>
                </c:pt>
                <c:pt idx="23769">
                  <c:v>14854.6494</c:v>
                </c:pt>
                <c:pt idx="23770">
                  <c:v>14854.646119999999</c:v>
                </c:pt>
                <c:pt idx="23771">
                  <c:v>14854.645200000001</c:v>
                </c:pt>
                <c:pt idx="23772">
                  <c:v>14854.6126</c:v>
                </c:pt>
                <c:pt idx="23773">
                  <c:v>14854.5987</c:v>
                </c:pt>
                <c:pt idx="23774">
                  <c:v>14854.567580000001</c:v>
                </c:pt>
                <c:pt idx="23775">
                  <c:v>14854.512790000001</c:v>
                </c:pt>
                <c:pt idx="23776">
                  <c:v>14854.499470000001</c:v>
                </c:pt>
                <c:pt idx="23777">
                  <c:v>14854.49007</c:v>
                </c:pt>
                <c:pt idx="23778">
                  <c:v>14854.485909999999</c:v>
                </c:pt>
                <c:pt idx="23779">
                  <c:v>14854.41439</c:v>
                </c:pt>
                <c:pt idx="23780">
                  <c:v>14854.380939999999</c:v>
                </c:pt>
                <c:pt idx="23781">
                  <c:v>14854.371730000001</c:v>
                </c:pt>
                <c:pt idx="23782">
                  <c:v>14854.27867</c:v>
                </c:pt>
                <c:pt idx="23783">
                  <c:v>14854.24438</c:v>
                </c:pt>
                <c:pt idx="23784">
                  <c:v>14854.223669999999</c:v>
                </c:pt>
                <c:pt idx="23785">
                  <c:v>14854.220950000001</c:v>
                </c:pt>
                <c:pt idx="23786">
                  <c:v>14854.19327</c:v>
                </c:pt>
                <c:pt idx="23787">
                  <c:v>14854.18442</c:v>
                </c:pt>
                <c:pt idx="23788">
                  <c:v>14854.1605</c:v>
                </c:pt>
                <c:pt idx="23789">
                  <c:v>14854.15186</c:v>
                </c:pt>
                <c:pt idx="23790">
                  <c:v>14854.133980000001</c:v>
                </c:pt>
                <c:pt idx="23791">
                  <c:v>14854.07569</c:v>
                </c:pt>
                <c:pt idx="23792">
                  <c:v>14854.073179999999</c:v>
                </c:pt>
                <c:pt idx="23793">
                  <c:v>14854.07114</c:v>
                </c:pt>
                <c:pt idx="23794">
                  <c:v>14854.05834</c:v>
                </c:pt>
                <c:pt idx="23795">
                  <c:v>14854.05559</c:v>
                </c:pt>
                <c:pt idx="23796">
                  <c:v>14853.99829</c:v>
                </c:pt>
                <c:pt idx="23797">
                  <c:v>14853.944649999999</c:v>
                </c:pt>
                <c:pt idx="23798">
                  <c:v>14853.910669999999</c:v>
                </c:pt>
                <c:pt idx="23799">
                  <c:v>14853.8892</c:v>
                </c:pt>
                <c:pt idx="23800">
                  <c:v>14853.87506</c:v>
                </c:pt>
                <c:pt idx="23801">
                  <c:v>14853.81191</c:v>
                </c:pt>
                <c:pt idx="23802">
                  <c:v>14853.78095</c:v>
                </c:pt>
                <c:pt idx="23803">
                  <c:v>14853.714679999999</c:v>
                </c:pt>
                <c:pt idx="23804">
                  <c:v>14853.657300000001</c:v>
                </c:pt>
                <c:pt idx="23805">
                  <c:v>14853.62406</c:v>
                </c:pt>
                <c:pt idx="23806">
                  <c:v>14853.611559999999</c:v>
                </c:pt>
                <c:pt idx="23807">
                  <c:v>14853.60831</c:v>
                </c:pt>
                <c:pt idx="23808">
                  <c:v>14853.602059999999</c:v>
                </c:pt>
                <c:pt idx="23809">
                  <c:v>14853.58605</c:v>
                </c:pt>
                <c:pt idx="23810">
                  <c:v>14853.517830000001</c:v>
                </c:pt>
                <c:pt idx="23811">
                  <c:v>14853.49048</c:v>
                </c:pt>
                <c:pt idx="23812">
                  <c:v>14853.472330000001</c:v>
                </c:pt>
                <c:pt idx="23813">
                  <c:v>14853.458919999999</c:v>
                </c:pt>
                <c:pt idx="23814">
                  <c:v>14853.45738</c:v>
                </c:pt>
                <c:pt idx="23815">
                  <c:v>14853.455599999999</c:v>
                </c:pt>
                <c:pt idx="23816">
                  <c:v>14853.394130000001</c:v>
                </c:pt>
                <c:pt idx="23817">
                  <c:v>14853.337810000001</c:v>
                </c:pt>
                <c:pt idx="23818">
                  <c:v>14853.30854</c:v>
                </c:pt>
                <c:pt idx="23819">
                  <c:v>14853.29795</c:v>
                </c:pt>
                <c:pt idx="23820">
                  <c:v>14853.29155</c:v>
                </c:pt>
                <c:pt idx="23821">
                  <c:v>14853.258400000001</c:v>
                </c:pt>
                <c:pt idx="23822">
                  <c:v>14853.245269999999</c:v>
                </c:pt>
                <c:pt idx="23823">
                  <c:v>14853.17915</c:v>
                </c:pt>
                <c:pt idx="23824">
                  <c:v>14853.171679999999</c:v>
                </c:pt>
                <c:pt idx="23825">
                  <c:v>14853.169459999999</c:v>
                </c:pt>
                <c:pt idx="23826">
                  <c:v>14853.13227</c:v>
                </c:pt>
                <c:pt idx="23827">
                  <c:v>14853.119259999999</c:v>
                </c:pt>
                <c:pt idx="23828">
                  <c:v>14853.081039999999</c:v>
                </c:pt>
                <c:pt idx="23829">
                  <c:v>14853.07243</c:v>
                </c:pt>
                <c:pt idx="23830">
                  <c:v>14853.026529999999</c:v>
                </c:pt>
                <c:pt idx="23831">
                  <c:v>14853.01957</c:v>
                </c:pt>
                <c:pt idx="23832">
                  <c:v>14853.01542</c:v>
                </c:pt>
                <c:pt idx="23833">
                  <c:v>14852.97386</c:v>
                </c:pt>
                <c:pt idx="23834">
                  <c:v>14852.955330000001</c:v>
                </c:pt>
                <c:pt idx="23835">
                  <c:v>14852.91992</c:v>
                </c:pt>
                <c:pt idx="23836">
                  <c:v>14852.91912</c:v>
                </c:pt>
                <c:pt idx="23837">
                  <c:v>14852.89769</c:v>
                </c:pt>
                <c:pt idx="23838">
                  <c:v>14852.896119999999</c:v>
                </c:pt>
                <c:pt idx="23839">
                  <c:v>14852.86952</c:v>
                </c:pt>
                <c:pt idx="23840">
                  <c:v>14852.82033</c:v>
                </c:pt>
                <c:pt idx="23841">
                  <c:v>14852.81271</c:v>
                </c:pt>
                <c:pt idx="23842">
                  <c:v>14852.784729999999</c:v>
                </c:pt>
                <c:pt idx="23843">
                  <c:v>14852.77867</c:v>
                </c:pt>
                <c:pt idx="23844">
                  <c:v>14852.758900000001</c:v>
                </c:pt>
                <c:pt idx="23845">
                  <c:v>14852.681339999999</c:v>
                </c:pt>
                <c:pt idx="23846">
                  <c:v>14852.67895</c:v>
                </c:pt>
                <c:pt idx="23847">
                  <c:v>14852.65481</c:v>
                </c:pt>
                <c:pt idx="23848">
                  <c:v>14852.63618</c:v>
                </c:pt>
                <c:pt idx="23849">
                  <c:v>14852.63097</c:v>
                </c:pt>
                <c:pt idx="23850">
                  <c:v>14852.62283</c:v>
                </c:pt>
                <c:pt idx="23851">
                  <c:v>14852.622300000001</c:v>
                </c:pt>
                <c:pt idx="23852">
                  <c:v>14852.601000000001</c:v>
                </c:pt>
                <c:pt idx="23853">
                  <c:v>14852.600210000001</c:v>
                </c:pt>
                <c:pt idx="23854">
                  <c:v>14852.53119</c:v>
                </c:pt>
                <c:pt idx="23855">
                  <c:v>14852.516030000001</c:v>
                </c:pt>
                <c:pt idx="23856">
                  <c:v>14852.48803</c:v>
                </c:pt>
                <c:pt idx="23857">
                  <c:v>14852.474560000001</c:v>
                </c:pt>
                <c:pt idx="23858">
                  <c:v>14852.459639999999</c:v>
                </c:pt>
                <c:pt idx="23859">
                  <c:v>14852.44261</c:v>
                </c:pt>
                <c:pt idx="23860">
                  <c:v>14852.44219</c:v>
                </c:pt>
                <c:pt idx="23861">
                  <c:v>14852.44205</c:v>
                </c:pt>
                <c:pt idx="23862">
                  <c:v>14852.418449999999</c:v>
                </c:pt>
                <c:pt idx="23863">
                  <c:v>14852.33354</c:v>
                </c:pt>
                <c:pt idx="23864">
                  <c:v>14852.32583</c:v>
                </c:pt>
                <c:pt idx="23865">
                  <c:v>14852.301149999999</c:v>
                </c:pt>
                <c:pt idx="23866">
                  <c:v>14852.283729999999</c:v>
                </c:pt>
                <c:pt idx="23867">
                  <c:v>14852.27324</c:v>
                </c:pt>
                <c:pt idx="23868">
                  <c:v>14852.2351</c:v>
                </c:pt>
                <c:pt idx="23869">
                  <c:v>14852.2232</c:v>
                </c:pt>
                <c:pt idx="23870">
                  <c:v>14852.120279999999</c:v>
                </c:pt>
                <c:pt idx="23871">
                  <c:v>14852.086799999999</c:v>
                </c:pt>
                <c:pt idx="23872">
                  <c:v>14852.070900000001</c:v>
                </c:pt>
                <c:pt idx="23873">
                  <c:v>14852.02895</c:v>
                </c:pt>
                <c:pt idx="23874">
                  <c:v>14851.98065</c:v>
                </c:pt>
                <c:pt idx="23875">
                  <c:v>14851.858270000001</c:v>
                </c:pt>
                <c:pt idx="23876">
                  <c:v>14851.83087</c:v>
                </c:pt>
                <c:pt idx="23877">
                  <c:v>14851.818730000001</c:v>
                </c:pt>
                <c:pt idx="23878">
                  <c:v>14851.714959999999</c:v>
                </c:pt>
                <c:pt idx="23879">
                  <c:v>14851.636210000001</c:v>
                </c:pt>
                <c:pt idx="23880">
                  <c:v>14851.583360000001</c:v>
                </c:pt>
                <c:pt idx="23881">
                  <c:v>14851.49379</c:v>
                </c:pt>
                <c:pt idx="23882">
                  <c:v>14851.488579999999</c:v>
                </c:pt>
                <c:pt idx="23883">
                  <c:v>14851.48833</c:v>
                </c:pt>
                <c:pt idx="23884">
                  <c:v>14851.44824</c:v>
                </c:pt>
                <c:pt idx="23885">
                  <c:v>14851.44457</c:v>
                </c:pt>
                <c:pt idx="23886">
                  <c:v>14851.43886</c:v>
                </c:pt>
                <c:pt idx="23887">
                  <c:v>14851.390079999999</c:v>
                </c:pt>
                <c:pt idx="23888">
                  <c:v>14851.38766</c:v>
                </c:pt>
                <c:pt idx="23889">
                  <c:v>14851.364439999999</c:v>
                </c:pt>
                <c:pt idx="23890">
                  <c:v>14851.364320000001</c:v>
                </c:pt>
                <c:pt idx="23891">
                  <c:v>14851.345499999999</c:v>
                </c:pt>
                <c:pt idx="23892">
                  <c:v>14851.32648</c:v>
                </c:pt>
                <c:pt idx="23893">
                  <c:v>14851.284</c:v>
                </c:pt>
                <c:pt idx="23894">
                  <c:v>14851.280500000001</c:v>
                </c:pt>
                <c:pt idx="23895">
                  <c:v>14851.277830000001</c:v>
                </c:pt>
                <c:pt idx="23896">
                  <c:v>14851.26764</c:v>
                </c:pt>
                <c:pt idx="23897">
                  <c:v>14851.240229999999</c:v>
                </c:pt>
                <c:pt idx="23898">
                  <c:v>14851.20253</c:v>
                </c:pt>
                <c:pt idx="23899">
                  <c:v>14851.199430000001</c:v>
                </c:pt>
                <c:pt idx="23900">
                  <c:v>14851.155189999999</c:v>
                </c:pt>
                <c:pt idx="23901">
                  <c:v>14851.133470000001</c:v>
                </c:pt>
                <c:pt idx="23902">
                  <c:v>14851.066489999999</c:v>
                </c:pt>
                <c:pt idx="23903">
                  <c:v>14851.04931</c:v>
                </c:pt>
                <c:pt idx="23904">
                  <c:v>14851.03494</c:v>
                </c:pt>
                <c:pt idx="23905">
                  <c:v>14851.0216</c:v>
                </c:pt>
                <c:pt idx="23906">
                  <c:v>14850.95023</c:v>
                </c:pt>
                <c:pt idx="23907">
                  <c:v>14850.92022</c:v>
                </c:pt>
                <c:pt idx="23908">
                  <c:v>14850.915150000001</c:v>
                </c:pt>
                <c:pt idx="23909">
                  <c:v>14850.87671</c:v>
                </c:pt>
                <c:pt idx="23910">
                  <c:v>14850.8593</c:v>
                </c:pt>
                <c:pt idx="23911">
                  <c:v>14850.853300000001</c:v>
                </c:pt>
                <c:pt idx="23912">
                  <c:v>14850.775509999999</c:v>
                </c:pt>
                <c:pt idx="23913">
                  <c:v>14850.70048</c:v>
                </c:pt>
                <c:pt idx="23914">
                  <c:v>14850.655989999999</c:v>
                </c:pt>
                <c:pt idx="23915">
                  <c:v>14850.60043</c:v>
                </c:pt>
                <c:pt idx="23916">
                  <c:v>14850.571690000001</c:v>
                </c:pt>
                <c:pt idx="23917">
                  <c:v>14850.51511</c:v>
                </c:pt>
                <c:pt idx="23918">
                  <c:v>14850.466979999999</c:v>
                </c:pt>
                <c:pt idx="23919">
                  <c:v>14850.41373</c:v>
                </c:pt>
                <c:pt idx="23920">
                  <c:v>14850.392889999999</c:v>
                </c:pt>
                <c:pt idx="23921">
                  <c:v>14850.3863</c:v>
                </c:pt>
                <c:pt idx="23922">
                  <c:v>14850.37832</c:v>
                </c:pt>
                <c:pt idx="23923">
                  <c:v>14850.330760000001</c:v>
                </c:pt>
                <c:pt idx="23924">
                  <c:v>14850.308010000001</c:v>
                </c:pt>
                <c:pt idx="23925">
                  <c:v>14850.28595</c:v>
                </c:pt>
                <c:pt idx="23926">
                  <c:v>14850.2701</c:v>
                </c:pt>
                <c:pt idx="23927">
                  <c:v>14850.25173</c:v>
                </c:pt>
                <c:pt idx="23928">
                  <c:v>14850.24303</c:v>
                </c:pt>
                <c:pt idx="23929">
                  <c:v>14850.2189</c:v>
                </c:pt>
                <c:pt idx="23930">
                  <c:v>14850.17671</c:v>
                </c:pt>
                <c:pt idx="23931">
                  <c:v>14850.16986</c:v>
                </c:pt>
                <c:pt idx="23932">
                  <c:v>14850.12221</c:v>
                </c:pt>
                <c:pt idx="23933">
                  <c:v>14850.05312</c:v>
                </c:pt>
                <c:pt idx="23934">
                  <c:v>14850.01922</c:v>
                </c:pt>
                <c:pt idx="23935">
                  <c:v>14850.0031</c:v>
                </c:pt>
                <c:pt idx="23936">
                  <c:v>14849.9781</c:v>
                </c:pt>
                <c:pt idx="23937">
                  <c:v>14849.9697</c:v>
                </c:pt>
                <c:pt idx="23938">
                  <c:v>14849.96456</c:v>
                </c:pt>
                <c:pt idx="23939">
                  <c:v>14849.94492</c:v>
                </c:pt>
                <c:pt idx="23940">
                  <c:v>14849.92856</c:v>
                </c:pt>
                <c:pt idx="23941">
                  <c:v>14849.925520000001</c:v>
                </c:pt>
                <c:pt idx="23942">
                  <c:v>14849.889870000001</c:v>
                </c:pt>
                <c:pt idx="23943">
                  <c:v>14849.886329999999</c:v>
                </c:pt>
                <c:pt idx="23944">
                  <c:v>14849.881869999999</c:v>
                </c:pt>
                <c:pt idx="23945">
                  <c:v>14849.78952</c:v>
                </c:pt>
                <c:pt idx="23946">
                  <c:v>14849.76692</c:v>
                </c:pt>
                <c:pt idx="23947">
                  <c:v>14849.74295</c:v>
                </c:pt>
                <c:pt idx="23948">
                  <c:v>14849.693520000001</c:v>
                </c:pt>
                <c:pt idx="23949">
                  <c:v>14849.643260000001</c:v>
                </c:pt>
                <c:pt idx="23950">
                  <c:v>14849.606599999999</c:v>
                </c:pt>
                <c:pt idx="23951">
                  <c:v>14849.51527</c:v>
                </c:pt>
                <c:pt idx="23952">
                  <c:v>14849.48128</c:v>
                </c:pt>
                <c:pt idx="23953">
                  <c:v>14849.475210000001</c:v>
                </c:pt>
                <c:pt idx="23954">
                  <c:v>14849.43101</c:v>
                </c:pt>
                <c:pt idx="23955">
                  <c:v>14849.39856</c:v>
                </c:pt>
                <c:pt idx="23956">
                  <c:v>14849.387269999999</c:v>
                </c:pt>
                <c:pt idx="23957">
                  <c:v>14849.33934</c:v>
                </c:pt>
                <c:pt idx="23958">
                  <c:v>14849.2767</c:v>
                </c:pt>
                <c:pt idx="23959">
                  <c:v>14849.245870000001</c:v>
                </c:pt>
                <c:pt idx="23960">
                  <c:v>14849.235500000001</c:v>
                </c:pt>
                <c:pt idx="23961">
                  <c:v>14849.233490000001</c:v>
                </c:pt>
                <c:pt idx="23962">
                  <c:v>14849.16482</c:v>
                </c:pt>
                <c:pt idx="23963">
                  <c:v>14849.15504</c:v>
                </c:pt>
                <c:pt idx="23964">
                  <c:v>14849.1497</c:v>
                </c:pt>
                <c:pt idx="23965">
                  <c:v>14849.140380000001</c:v>
                </c:pt>
                <c:pt idx="23966">
                  <c:v>14849.13142</c:v>
                </c:pt>
                <c:pt idx="23967">
                  <c:v>14849.092329999999</c:v>
                </c:pt>
                <c:pt idx="23968">
                  <c:v>14849.00567</c:v>
                </c:pt>
                <c:pt idx="23969">
                  <c:v>14848.99195</c:v>
                </c:pt>
                <c:pt idx="23970">
                  <c:v>14848.95037</c:v>
                </c:pt>
                <c:pt idx="23971">
                  <c:v>14848.93785</c:v>
                </c:pt>
                <c:pt idx="23972">
                  <c:v>14848.91274</c:v>
                </c:pt>
                <c:pt idx="23973">
                  <c:v>14848.88206</c:v>
                </c:pt>
                <c:pt idx="23974">
                  <c:v>14848.858770000001</c:v>
                </c:pt>
                <c:pt idx="23975">
                  <c:v>14848.751459999999</c:v>
                </c:pt>
                <c:pt idx="23976">
                  <c:v>14848.71371</c:v>
                </c:pt>
                <c:pt idx="23977">
                  <c:v>14848.701950000001</c:v>
                </c:pt>
                <c:pt idx="23978">
                  <c:v>14848.693300000001</c:v>
                </c:pt>
                <c:pt idx="23979">
                  <c:v>14848.61333</c:v>
                </c:pt>
                <c:pt idx="23980">
                  <c:v>14848.58979</c:v>
                </c:pt>
                <c:pt idx="23981">
                  <c:v>14848.56309</c:v>
                </c:pt>
                <c:pt idx="23982">
                  <c:v>14848.519410000001</c:v>
                </c:pt>
                <c:pt idx="23983">
                  <c:v>14848.51</c:v>
                </c:pt>
                <c:pt idx="23984">
                  <c:v>14848.50503</c:v>
                </c:pt>
                <c:pt idx="23985">
                  <c:v>14848.49914</c:v>
                </c:pt>
                <c:pt idx="23986">
                  <c:v>14848.477339999999</c:v>
                </c:pt>
                <c:pt idx="23987">
                  <c:v>14848.47005</c:v>
                </c:pt>
                <c:pt idx="23988">
                  <c:v>14848.43808</c:v>
                </c:pt>
                <c:pt idx="23989">
                  <c:v>14848.43396</c:v>
                </c:pt>
                <c:pt idx="23990">
                  <c:v>14848.43138</c:v>
                </c:pt>
                <c:pt idx="23991">
                  <c:v>14848.42482</c:v>
                </c:pt>
                <c:pt idx="23992">
                  <c:v>14848.41049</c:v>
                </c:pt>
                <c:pt idx="23993">
                  <c:v>14848.389069999999</c:v>
                </c:pt>
                <c:pt idx="23994">
                  <c:v>14848.33619</c:v>
                </c:pt>
                <c:pt idx="23995">
                  <c:v>14848.328380000001</c:v>
                </c:pt>
                <c:pt idx="23996">
                  <c:v>14848.32401</c:v>
                </c:pt>
                <c:pt idx="23997">
                  <c:v>14848.272220000001</c:v>
                </c:pt>
                <c:pt idx="23998">
                  <c:v>14848.242850000001</c:v>
                </c:pt>
                <c:pt idx="23999">
                  <c:v>14848.242700000001</c:v>
                </c:pt>
                <c:pt idx="24000">
                  <c:v>14848.23659</c:v>
                </c:pt>
                <c:pt idx="24001">
                  <c:v>14848.162549999999</c:v>
                </c:pt>
                <c:pt idx="24002">
                  <c:v>14848.16086</c:v>
                </c:pt>
                <c:pt idx="24003">
                  <c:v>14847.92182</c:v>
                </c:pt>
                <c:pt idx="24004">
                  <c:v>14847.92066</c:v>
                </c:pt>
                <c:pt idx="24005">
                  <c:v>14847.91423</c:v>
                </c:pt>
                <c:pt idx="24006">
                  <c:v>14847.897070000001</c:v>
                </c:pt>
                <c:pt idx="24007">
                  <c:v>14847.867920000001</c:v>
                </c:pt>
                <c:pt idx="24008">
                  <c:v>14847.84952</c:v>
                </c:pt>
                <c:pt idx="24009">
                  <c:v>14847.833000000001</c:v>
                </c:pt>
                <c:pt idx="24010">
                  <c:v>14847.813239999999</c:v>
                </c:pt>
                <c:pt idx="24011">
                  <c:v>14847.8099</c:v>
                </c:pt>
                <c:pt idx="24012">
                  <c:v>14847.80077</c:v>
                </c:pt>
                <c:pt idx="24013">
                  <c:v>14847.75556</c:v>
                </c:pt>
                <c:pt idx="24014">
                  <c:v>14847.700639999999</c:v>
                </c:pt>
                <c:pt idx="24015">
                  <c:v>14847.6574</c:v>
                </c:pt>
                <c:pt idx="24016">
                  <c:v>14847.65336</c:v>
                </c:pt>
                <c:pt idx="24017">
                  <c:v>14847.647580000001</c:v>
                </c:pt>
                <c:pt idx="24018">
                  <c:v>14847.60785</c:v>
                </c:pt>
                <c:pt idx="24019">
                  <c:v>14847.52433</c:v>
                </c:pt>
                <c:pt idx="24020">
                  <c:v>14847.46542</c:v>
                </c:pt>
                <c:pt idx="24021">
                  <c:v>14847.446910000001</c:v>
                </c:pt>
                <c:pt idx="24022">
                  <c:v>14847.39212</c:v>
                </c:pt>
                <c:pt idx="24023">
                  <c:v>14847.379150000001</c:v>
                </c:pt>
                <c:pt idx="24024">
                  <c:v>14847.374900000001</c:v>
                </c:pt>
                <c:pt idx="24025">
                  <c:v>14847.33221</c:v>
                </c:pt>
                <c:pt idx="24026">
                  <c:v>14847.32519</c:v>
                </c:pt>
                <c:pt idx="24027">
                  <c:v>14847.245870000001</c:v>
                </c:pt>
                <c:pt idx="24028">
                  <c:v>14847.22107</c:v>
                </c:pt>
                <c:pt idx="24029">
                  <c:v>14847.17136</c:v>
                </c:pt>
                <c:pt idx="24030">
                  <c:v>14847.17051</c:v>
                </c:pt>
                <c:pt idx="24031">
                  <c:v>14847.13114</c:v>
                </c:pt>
                <c:pt idx="24032">
                  <c:v>14847.08131</c:v>
                </c:pt>
                <c:pt idx="24033">
                  <c:v>14847.060460000001</c:v>
                </c:pt>
                <c:pt idx="24034">
                  <c:v>14846.96034</c:v>
                </c:pt>
                <c:pt idx="24035">
                  <c:v>14846.94815</c:v>
                </c:pt>
                <c:pt idx="24036">
                  <c:v>14846.845090000001</c:v>
                </c:pt>
                <c:pt idx="24037">
                  <c:v>14846.843140000001</c:v>
                </c:pt>
                <c:pt idx="24038">
                  <c:v>14846.81846</c:v>
                </c:pt>
                <c:pt idx="24039">
                  <c:v>14846.794250000001</c:v>
                </c:pt>
                <c:pt idx="24040">
                  <c:v>14846.79261</c:v>
                </c:pt>
                <c:pt idx="24041">
                  <c:v>14846.762650000001</c:v>
                </c:pt>
                <c:pt idx="24042">
                  <c:v>14846.744489999999</c:v>
                </c:pt>
                <c:pt idx="24043">
                  <c:v>14846.657569999999</c:v>
                </c:pt>
                <c:pt idx="24044">
                  <c:v>14846.650900000001</c:v>
                </c:pt>
                <c:pt idx="24045">
                  <c:v>14846.63372</c:v>
                </c:pt>
                <c:pt idx="24046">
                  <c:v>14846.58763</c:v>
                </c:pt>
                <c:pt idx="24047">
                  <c:v>14846.575709999999</c:v>
                </c:pt>
                <c:pt idx="24048">
                  <c:v>14846.563410000001</c:v>
                </c:pt>
                <c:pt idx="24049">
                  <c:v>14846.457630000001</c:v>
                </c:pt>
                <c:pt idx="24050">
                  <c:v>14846.41113</c:v>
                </c:pt>
                <c:pt idx="24051">
                  <c:v>14846.33815</c:v>
                </c:pt>
                <c:pt idx="24052">
                  <c:v>14846.33035</c:v>
                </c:pt>
                <c:pt idx="24053">
                  <c:v>14846.314759999999</c:v>
                </c:pt>
                <c:pt idx="24054">
                  <c:v>14846.30675</c:v>
                </c:pt>
                <c:pt idx="24055">
                  <c:v>14846.30056</c:v>
                </c:pt>
                <c:pt idx="24056">
                  <c:v>14846.29127</c:v>
                </c:pt>
                <c:pt idx="24057">
                  <c:v>14846.27923</c:v>
                </c:pt>
                <c:pt idx="24058">
                  <c:v>14846.241</c:v>
                </c:pt>
                <c:pt idx="24059">
                  <c:v>14846.205550000001</c:v>
                </c:pt>
                <c:pt idx="24060">
                  <c:v>14846.19009</c:v>
                </c:pt>
                <c:pt idx="24061">
                  <c:v>14846.16963</c:v>
                </c:pt>
                <c:pt idx="24062">
                  <c:v>14846.15071</c:v>
                </c:pt>
                <c:pt idx="24063">
                  <c:v>14846.12616</c:v>
                </c:pt>
                <c:pt idx="24064">
                  <c:v>14846.08589</c:v>
                </c:pt>
                <c:pt idx="24065">
                  <c:v>14846.080120000001</c:v>
                </c:pt>
                <c:pt idx="24066">
                  <c:v>14846.03407</c:v>
                </c:pt>
                <c:pt idx="24067">
                  <c:v>14845.969059999999</c:v>
                </c:pt>
                <c:pt idx="24068">
                  <c:v>14845.943499999999</c:v>
                </c:pt>
                <c:pt idx="24069">
                  <c:v>14845.928159999999</c:v>
                </c:pt>
                <c:pt idx="24070">
                  <c:v>14845.89257</c:v>
                </c:pt>
                <c:pt idx="24071">
                  <c:v>14845.862069999999</c:v>
                </c:pt>
                <c:pt idx="24072">
                  <c:v>14845.83617</c:v>
                </c:pt>
                <c:pt idx="24073">
                  <c:v>14845.800149999999</c:v>
                </c:pt>
                <c:pt idx="24074">
                  <c:v>14845.792160000001</c:v>
                </c:pt>
                <c:pt idx="24075">
                  <c:v>14845.78737</c:v>
                </c:pt>
                <c:pt idx="24076">
                  <c:v>14845.763139999999</c:v>
                </c:pt>
                <c:pt idx="24077">
                  <c:v>14845.63955</c:v>
                </c:pt>
                <c:pt idx="24078">
                  <c:v>14845.57625</c:v>
                </c:pt>
                <c:pt idx="24079">
                  <c:v>14845.57425</c:v>
                </c:pt>
                <c:pt idx="24080">
                  <c:v>14845.561369999999</c:v>
                </c:pt>
                <c:pt idx="24081">
                  <c:v>14845.504489999999</c:v>
                </c:pt>
                <c:pt idx="24082">
                  <c:v>14845.500040000001</c:v>
                </c:pt>
                <c:pt idx="24083">
                  <c:v>14845.499980000001</c:v>
                </c:pt>
                <c:pt idx="24084">
                  <c:v>14845.48468</c:v>
                </c:pt>
                <c:pt idx="24085">
                  <c:v>14845.475689999999</c:v>
                </c:pt>
                <c:pt idx="24086">
                  <c:v>14845.45559</c:v>
                </c:pt>
                <c:pt idx="24087">
                  <c:v>14845.393840000001</c:v>
                </c:pt>
                <c:pt idx="24088">
                  <c:v>14845.39291</c:v>
                </c:pt>
                <c:pt idx="24089">
                  <c:v>14845.375179999999</c:v>
                </c:pt>
                <c:pt idx="24090">
                  <c:v>14845.35737</c:v>
                </c:pt>
                <c:pt idx="24091">
                  <c:v>14845.288500000001</c:v>
                </c:pt>
                <c:pt idx="24092">
                  <c:v>14845.263870000001</c:v>
                </c:pt>
                <c:pt idx="24093">
                  <c:v>14845.25647</c:v>
                </c:pt>
                <c:pt idx="24094">
                  <c:v>14845.2322</c:v>
                </c:pt>
                <c:pt idx="24095">
                  <c:v>14845.196980000001</c:v>
                </c:pt>
                <c:pt idx="24096">
                  <c:v>14845.10044</c:v>
                </c:pt>
                <c:pt idx="24097">
                  <c:v>14845.09844</c:v>
                </c:pt>
                <c:pt idx="24098">
                  <c:v>14845.09412</c:v>
                </c:pt>
                <c:pt idx="24099">
                  <c:v>14845.04414</c:v>
                </c:pt>
                <c:pt idx="24100">
                  <c:v>14845.027319999999</c:v>
                </c:pt>
                <c:pt idx="24101">
                  <c:v>14845.01888</c:v>
                </c:pt>
                <c:pt idx="24102">
                  <c:v>14845.016369999999</c:v>
                </c:pt>
                <c:pt idx="24103">
                  <c:v>14844.964889999999</c:v>
                </c:pt>
                <c:pt idx="24104">
                  <c:v>14844.941800000001</c:v>
                </c:pt>
                <c:pt idx="24105">
                  <c:v>14844.930350000001</c:v>
                </c:pt>
                <c:pt idx="24106">
                  <c:v>14844.883470000001</c:v>
                </c:pt>
                <c:pt idx="24107">
                  <c:v>14844.879639999999</c:v>
                </c:pt>
                <c:pt idx="24108">
                  <c:v>14844.859560000001</c:v>
                </c:pt>
                <c:pt idx="24109">
                  <c:v>14844.85169</c:v>
                </c:pt>
                <c:pt idx="24110">
                  <c:v>14844.812470000001</c:v>
                </c:pt>
                <c:pt idx="24111">
                  <c:v>14844.811229999999</c:v>
                </c:pt>
                <c:pt idx="24112">
                  <c:v>14844.79213</c:v>
                </c:pt>
                <c:pt idx="24113">
                  <c:v>14844.786679999999</c:v>
                </c:pt>
                <c:pt idx="24114">
                  <c:v>14844.780150000001</c:v>
                </c:pt>
                <c:pt idx="24115">
                  <c:v>14844.774719999999</c:v>
                </c:pt>
                <c:pt idx="24116">
                  <c:v>14844.762629999999</c:v>
                </c:pt>
                <c:pt idx="24117">
                  <c:v>14844.736430000001</c:v>
                </c:pt>
                <c:pt idx="24118">
                  <c:v>14844.73612</c:v>
                </c:pt>
                <c:pt idx="24119">
                  <c:v>14844.689899999999</c:v>
                </c:pt>
                <c:pt idx="24120">
                  <c:v>14844.675440000001</c:v>
                </c:pt>
                <c:pt idx="24121">
                  <c:v>14844.666789999999</c:v>
                </c:pt>
                <c:pt idx="24122">
                  <c:v>14844.65948</c:v>
                </c:pt>
                <c:pt idx="24123">
                  <c:v>14844.571330000001</c:v>
                </c:pt>
                <c:pt idx="24124">
                  <c:v>14844.538420000001</c:v>
                </c:pt>
                <c:pt idx="24125">
                  <c:v>14844.5252</c:v>
                </c:pt>
                <c:pt idx="24126">
                  <c:v>14844.51663</c:v>
                </c:pt>
                <c:pt idx="24127">
                  <c:v>14844.470719999999</c:v>
                </c:pt>
                <c:pt idx="24128">
                  <c:v>14844.3128</c:v>
                </c:pt>
                <c:pt idx="24129">
                  <c:v>14844.24726</c:v>
                </c:pt>
                <c:pt idx="24130">
                  <c:v>14844.18708</c:v>
                </c:pt>
                <c:pt idx="24131">
                  <c:v>14844.18434</c:v>
                </c:pt>
                <c:pt idx="24132">
                  <c:v>14844.111010000001</c:v>
                </c:pt>
                <c:pt idx="24133">
                  <c:v>14844.1072</c:v>
                </c:pt>
                <c:pt idx="24134">
                  <c:v>14844.10086</c:v>
                </c:pt>
                <c:pt idx="24135">
                  <c:v>14844.08691</c:v>
                </c:pt>
                <c:pt idx="24136">
                  <c:v>14844.07417</c:v>
                </c:pt>
                <c:pt idx="24137">
                  <c:v>14844.04153</c:v>
                </c:pt>
                <c:pt idx="24138">
                  <c:v>14844.03067</c:v>
                </c:pt>
                <c:pt idx="24139">
                  <c:v>14844.02751</c:v>
                </c:pt>
                <c:pt idx="24140">
                  <c:v>14844.019039999999</c:v>
                </c:pt>
                <c:pt idx="24141">
                  <c:v>14844.00776</c:v>
                </c:pt>
                <c:pt idx="24142">
                  <c:v>14843.985629999999</c:v>
                </c:pt>
                <c:pt idx="24143">
                  <c:v>14843.96789</c:v>
                </c:pt>
                <c:pt idx="24144">
                  <c:v>14843.953219999999</c:v>
                </c:pt>
                <c:pt idx="24145">
                  <c:v>14843.945519999999</c:v>
                </c:pt>
                <c:pt idx="24146">
                  <c:v>14843.87873</c:v>
                </c:pt>
                <c:pt idx="24147">
                  <c:v>14843.816489999999</c:v>
                </c:pt>
                <c:pt idx="24148">
                  <c:v>14843.815060000001</c:v>
                </c:pt>
                <c:pt idx="24149">
                  <c:v>14843.79025</c:v>
                </c:pt>
                <c:pt idx="24150">
                  <c:v>14843.7521</c:v>
                </c:pt>
                <c:pt idx="24151">
                  <c:v>14843.71377</c:v>
                </c:pt>
                <c:pt idx="24152">
                  <c:v>14843.701940000001</c:v>
                </c:pt>
                <c:pt idx="24153">
                  <c:v>14843.688050000001</c:v>
                </c:pt>
                <c:pt idx="24154">
                  <c:v>14843.62701</c:v>
                </c:pt>
                <c:pt idx="24155">
                  <c:v>14843.49711</c:v>
                </c:pt>
                <c:pt idx="24156">
                  <c:v>14843.489939999999</c:v>
                </c:pt>
                <c:pt idx="24157">
                  <c:v>14843.48712</c:v>
                </c:pt>
                <c:pt idx="24158">
                  <c:v>14843.477140000001</c:v>
                </c:pt>
                <c:pt idx="24159">
                  <c:v>14843.470439999999</c:v>
                </c:pt>
                <c:pt idx="24160">
                  <c:v>14843.466930000001</c:v>
                </c:pt>
                <c:pt idx="24161">
                  <c:v>14843.42691</c:v>
                </c:pt>
                <c:pt idx="24162">
                  <c:v>14843.42208</c:v>
                </c:pt>
                <c:pt idx="24163">
                  <c:v>14843.382229999999</c:v>
                </c:pt>
                <c:pt idx="24164">
                  <c:v>14843.365169999999</c:v>
                </c:pt>
                <c:pt idx="24165">
                  <c:v>14843.356299999999</c:v>
                </c:pt>
                <c:pt idx="24166">
                  <c:v>14843.332619999999</c:v>
                </c:pt>
                <c:pt idx="24167">
                  <c:v>14843.32943</c:v>
                </c:pt>
                <c:pt idx="24168">
                  <c:v>14843.32783</c:v>
                </c:pt>
                <c:pt idx="24169">
                  <c:v>14843.287340000001</c:v>
                </c:pt>
                <c:pt idx="24170">
                  <c:v>14843.27478</c:v>
                </c:pt>
                <c:pt idx="24171">
                  <c:v>14843.218419999999</c:v>
                </c:pt>
                <c:pt idx="24172">
                  <c:v>14843.19507</c:v>
                </c:pt>
                <c:pt idx="24173">
                  <c:v>14843.184149999999</c:v>
                </c:pt>
                <c:pt idx="24174">
                  <c:v>14843.16167</c:v>
                </c:pt>
                <c:pt idx="24175">
                  <c:v>14843.155559999999</c:v>
                </c:pt>
                <c:pt idx="24176">
                  <c:v>14843.109</c:v>
                </c:pt>
                <c:pt idx="24177">
                  <c:v>14843.096009999999</c:v>
                </c:pt>
                <c:pt idx="24178">
                  <c:v>14843.067859999999</c:v>
                </c:pt>
                <c:pt idx="24179">
                  <c:v>14842.9954</c:v>
                </c:pt>
                <c:pt idx="24180">
                  <c:v>14842.89961</c:v>
                </c:pt>
                <c:pt idx="24181">
                  <c:v>14842.897730000001</c:v>
                </c:pt>
                <c:pt idx="24182">
                  <c:v>14842.88328</c:v>
                </c:pt>
                <c:pt idx="24183">
                  <c:v>14842.87427</c:v>
                </c:pt>
                <c:pt idx="24184">
                  <c:v>14842.82878</c:v>
                </c:pt>
                <c:pt idx="24185">
                  <c:v>14842.82784</c:v>
                </c:pt>
                <c:pt idx="24186">
                  <c:v>14842.81817</c:v>
                </c:pt>
                <c:pt idx="24187">
                  <c:v>14842.785900000001</c:v>
                </c:pt>
                <c:pt idx="24188">
                  <c:v>14842.762549999999</c:v>
                </c:pt>
                <c:pt idx="24189">
                  <c:v>14842.75145</c:v>
                </c:pt>
                <c:pt idx="24190">
                  <c:v>14842.694170000001</c:v>
                </c:pt>
                <c:pt idx="24191">
                  <c:v>14842.6603</c:v>
                </c:pt>
                <c:pt idx="24192">
                  <c:v>14842.65726</c:v>
                </c:pt>
                <c:pt idx="24193">
                  <c:v>14842.649100000001</c:v>
                </c:pt>
                <c:pt idx="24194">
                  <c:v>14842.56126</c:v>
                </c:pt>
                <c:pt idx="24195">
                  <c:v>14842.552299999999</c:v>
                </c:pt>
                <c:pt idx="24196">
                  <c:v>14842.52614</c:v>
                </c:pt>
                <c:pt idx="24197">
                  <c:v>14842.508830000001</c:v>
                </c:pt>
                <c:pt idx="24198">
                  <c:v>14842.507750000001</c:v>
                </c:pt>
                <c:pt idx="24199">
                  <c:v>14842.50721</c:v>
                </c:pt>
                <c:pt idx="24200">
                  <c:v>14842.4766</c:v>
                </c:pt>
                <c:pt idx="24201">
                  <c:v>14842.38053</c:v>
                </c:pt>
                <c:pt idx="24202">
                  <c:v>14842.37319</c:v>
                </c:pt>
                <c:pt idx="24203">
                  <c:v>14842.355519999999</c:v>
                </c:pt>
                <c:pt idx="24204">
                  <c:v>14842.335279999999</c:v>
                </c:pt>
                <c:pt idx="24205">
                  <c:v>14842.32308</c:v>
                </c:pt>
                <c:pt idx="24206">
                  <c:v>14842.32267</c:v>
                </c:pt>
                <c:pt idx="24207">
                  <c:v>14842.32201</c:v>
                </c:pt>
                <c:pt idx="24208">
                  <c:v>14842.311170000001</c:v>
                </c:pt>
                <c:pt idx="24209">
                  <c:v>14842.28858</c:v>
                </c:pt>
                <c:pt idx="24210">
                  <c:v>14842.2814</c:v>
                </c:pt>
                <c:pt idx="24211">
                  <c:v>14842.26215</c:v>
                </c:pt>
                <c:pt idx="24212">
                  <c:v>14842.24343</c:v>
                </c:pt>
                <c:pt idx="24213">
                  <c:v>14842.242980000001</c:v>
                </c:pt>
                <c:pt idx="24214">
                  <c:v>14842.23943</c:v>
                </c:pt>
                <c:pt idx="24215">
                  <c:v>14842.238170000001</c:v>
                </c:pt>
                <c:pt idx="24216">
                  <c:v>14842.23495</c:v>
                </c:pt>
                <c:pt idx="24217">
                  <c:v>14842.207829999999</c:v>
                </c:pt>
                <c:pt idx="24218">
                  <c:v>14842.197389999999</c:v>
                </c:pt>
                <c:pt idx="24219">
                  <c:v>14842.173640000001</c:v>
                </c:pt>
                <c:pt idx="24220">
                  <c:v>14842.152470000001</c:v>
                </c:pt>
                <c:pt idx="24221">
                  <c:v>14842.15057</c:v>
                </c:pt>
                <c:pt idx="24222">
                  <c:v>14842.1216</c:v>
                </c:pt>
                <c:pt idx="24223">
                  <c:v>14842.08476</c:v>
                </c:pt>
                <c:pt idx="24224">
                  <c:v>14841.853950000001</c:v>
                </c:pt>
                <c:pt idx="24225">
                  <c:v>14841.84693</c:v>
                </c:pt>
                <c:pt idx="24226">
                  <c:v>14841.84454</c:v>
                </c:pt>
                <c:pt idx="24227">
                  <c:v>14841.826220000001</c:v>
                </c:pt>
                <c:pt idx="24228">
                  <c:v>14841.79312</c:v>
                </c:pt>
                <c:pt idx="24229">
                  <c:v>14841.790279999999</c:v>
                </c:pt>
                <c:pt idx="24230">
                  <c:v>14841.78945</c:v>
                </c:pt>
                <c:pt idx="24231">
                  <c:v>14841.774649999999</c:v>
                </c:pt>
                <c:pt idx="24232">
                  <c:v>14841.77123</c:v>
                </c:pt>
                <c:pt idx="24233">
                  <c:v>14841.71643</c:v>
                </c:pt>
                <c:pt idx="24234">
                  <c:v>14841.687540000001</c:v>
                </c:pt>
                <c:pt idx="24235">
                  <c:v>14841.65359</c:v>
                </c:pt>
                <c:pt idx="24236">
                  <c:v>14841.64791</c:v>
                </c:pt>
                <c:pt idx="24237">
                  <c:v>14841.61491</c:v>
                </c:pt>
                <c:pt idx="24238">
                  <c:v>14841.61478</c:v>
                </c:pt>
                <c:pt idx="24239">
                  <c:v>14841.610500000001</c:v>
                </c:pt>
                <c:pt idx="24240">
                  <c:v>14841.577960000001</c:v>
                </c:pt>
                <c:pt idx="24241">
                  <c:v>14841.57091</c:v>
                </c:pt>
                <c:pt idx="24242">
                  <c:v>14841.541149999999</c:v>
                </c:pt>
                <c:pt idx="24243">
                  <c:v>14841.52828</c:v>
                </c:pt>
                <c:pt idx="24244">
                  <c:v>14841.52651</c:v>
                </c:pt>
                <c:pt idx="24245">
                  <c:v>14841.44528</c:v>
                </c:pt>
                <c:pt idx="24246">
                  <c:v>14841.43937</c:v>
                </c:pt>
                <c:pt idx="24247">
                  <c:v>14841.39013</c:v>
                </c:pt>
                <c:pt idx="24248">
                  <c:v>14841.349099999999</c:v>
                </c:pt>
                <c:pt idx="24249">
                  <c:v>14841.320170000001</c:v>
                </c:pt>
                <c:pt idx="24250">
                  <c:v>14841.3159</c:v>
                </c:pt>
                <c:pt idx="24251">
                  <c:v>14841.312910000001</c:v>
                </c:pt>
                <c:pt idx="24252">
                  <c:v>14841.30897</c:v>
                </c:pt>
                <c:pt idx="24253">
                  <c:v>14841.2842</c:v>
                </c:pt>
                <c:pt idx="24254">
                  <c:v>14841.28313</c:v>
                </c:pt>
                <c:pt idx="24255">
                  <c:v>14841.176729999999</c:v>
                </c:pt>
                <c:pt idx="24256">
                  <c:v>14841.1358</c:v>
                </c:pt>
                <c:pt idx="24257">
                  <c:v>14841.095600000001</c:v>
                </c:pt>
                <c:pt idx="24258">
                  <c:v>14841.087100000001</c:v>
                </c:pt>
                <c:pt idx="24259">
                  <c:v>14841.08663</c:v>
                </c:pt>
                <c:pt idx="24260">
                  <c:v>14841.07711</c:v>
                </c:pt>
                <c:pt idx="24261">
                  <c:v>14841.06473</c:v>
                </c:pt>
                <c:pt idx="24262">
                  <c:v>14841.01742</c:v>
                </c:pt>
                <c:pt idx="24263">
                  <c:v>14841.00981</c:v>
                </c:pt>
                <c:pt idx="24264">
                  <c:v>14840.96632</c:v>
                </c:pt>
                <c:pt idx="24265">
                  <c:v>14840.93894</c:v>
                </c:pt>
                <c:pt idx="24266">
                  <c:v>14840.93636</c:v>
                </c:pt>
                <c:pt idx="24267">
                  <c:v>14840.935030000001</c:v>
                </c:pt>
                <c:pt idx="24268">
                  <c:v>14840.904409999999</c:v>
                </c:pt>
                <c:pt idx="24269">
                  <c:v>14840.877560000001</c:v>
                </c:pt>
                <c:pt idx="24270">
                  <c:v>14840.841050000001</c:v>
                </c:pt>
                <c:pt idx="24271">
                  <c:v>14840.840399999999</c:v>
                </c:pt>
                <c:pt idx="24272">
                  <c:v>14840.76758</c:v>
                </c:pt>
                <c:pt idx="24273">
                  <c:v>14840.71076</c:v>
                </c:pt>
                <c:pt idx="24274">
                  <c:v>14840.608910000001</c:v>
                </c:pt>
                <c:pt idx="24275">
                  <c:v>14840.59965</c:v>
                </c:pt>
                <c:pt idx="24276">
                  <c:v>14840.597529999999</c:v>
                </c:pt>
                <c:pt idx="24277">
                  <c:v>14840.588820000001</c:v>
                </c:pt>
                <c:pt idx="24278">
                  <c:v>14840.56222</c:v>
                </c:pt>
                <c:pt idx="24279">
                  <c:v>14840.539640000001</c:v>
                </c:pt>
                <c:pt idx="24280">
                  <c:v>14840.48245</c:v>
                </c:pt>
                <c:pt idx="24281">
                  <c:v>14840.477940000001</c:v>
                </c:pt>
                <c:pt idx="24282">
                  <c:v>14840.4071</c:v>
                </c:pt>
                <c:pt idx="24283">
                  <c:v>14840.391180000001</c:v>
                </c:pt>
                <c:pt idx="24284">
                  <c:v>14840.381380000001</c:v>
                </c:pt>
                <c:pt idx="24285">
                  <c:v>14840.36642</c:v>
                </c:pt>
                <c:pt idx="24286">
                  <c:v>14840.260060000001</c:v>
                </c:pt>
                <c:pt idx="24287">
                  <c:v>14840.257390000001</c:v>
                </c:pt>
                <c:pt idx="24288">
                  <c:v>14840.25232</c:v>
                </c:pt>
                <c:pt idx="24289">
                  <c:v>14840.189329999999</c:v>
                </c:pt>
                <c:pt idx="24290">
                  <c:v>14840.164839999999</c:v>
                </c:pt>
                <c:pt idx="24291">
                  <c:v>14840.153710000001</c:v>
                </c:pt>
                <c:pt idx="24292">
                  <c:v>14840.109630000001</c:v>
                </c:pt>
                <c:pt idx="24293">
                  <c:v>14840.096149999999</c:v>
                </c:pt>
                <c:pt idx="24294">
                  <c:v>14840.089459999999</c:v>
                </c:pt>
                <c:pt idx="24295">
                  <c:v>14840.084999999999</c:v>
                </c:pt>
                <c:pt idx="24296">
                  <c:v>14840.05176</c:v>
                </c:pt>
                <c:pt idx="24297">
                  <c:v>14840.03709</c:v>
                </c:pt>
                <c:pt idx="24298">
                  <c:v>14840.02542</c:v>
                </c:pt>
                <c:pt idx="24299">
                  <c:v>14840.010109999999</c:v>
                </c:pt>
                <c:pt idx="24300">
                  <c:v>14839.93151</c:v>
                </c:pt>
                <c:pt idx="24301">
                  <c:v>14839.91675</c:v>
                </c:pt>
                <c:pt idx="24302">
                  <c:v>14839.91042</c:v>
                </c:pt>
                <c:pt idx="24303">
                  <c:v>14839.867389999999</c:v>
                </c:pt>
                <c:pt idx="24304">
                  <c:v>14839.79213</c:v>
                </c:pt>
                <c:pt idx="24305">
                  <c:v>14839.791020000001</c:v>
                </c:pt>
                <c:pt idx="24306">
                  <c:v>14839.78974</c:v>
                </c:pt>
                <c:pt idx="24307">
                  <c:v>14839.733389999999</c:v>
                </c:pt>
                <c:pt idx="24308">
                  <c:v>14839.72623</c:v>
                </c:pt>
                <c:pt idx="24309">
                  <c:v>14839.715190000001</c:v>
                </c:pt>
                <c:pt idx="24310">
                  <c:v>14839.705840000001</c:v>
                </c:pt>
                <c:pt idx="24311">
                  <c:v>14839.685359999999</c:v>
                </c:pt>
                <c:pt idx="24312">
                  <c:v>14839.61803</c:v>
                </c:pt>
                <c:pt idx="24313">
                  <c:v>14839.59086</c:v>
                </c:pt>
                <c:pt idx="24314">
                  <c:v>14839.58496</c:v>
                </c:pt>
                <c:pt idx="24315">
                  <c:v>14839.564619999999</c:v>
                </c:pt>
                <c:pt idx="24316">
                  <c:v>14839.55263</c:v>
                </c:pt>
                <c:pt idx="24317">
                  <c:v>14839.52008</c:v>
                </c:pt>
                <c:pt idx="24318">
                  <c:v>14839.514020000001</c:v>
                </c:pt>
                <c:pt idx="24319">
                  <c:v>14839.512570000001</c:v>
                </c:pt>
                <c:pt idx="24320">
                  <c:v>14839.44413</c:v>
                </c:pt>
                <c:pt idx="24321">
                  <c:v>14839.428540000001</c:v>
                </c:pt>
                <c:pt idx="24322">
                  <c:v>14839.396140000001</c:v>
                </c:pt>
                <c:pt idx="24323">
                  <c:v>14839.376630000001</c:v>
                </c:pt>
                <c:pt idx="24324">
                  <c:v>14839.371499999999</c:v>
                </c:pt>
                <c:pt idx="24325">
                  <c:v>14839.307870000001</c:v>
                </c:pt>
                <c:pt idx="24326">
                  <c:v>14839.2963</c:v>
                </c:pt>
                <c:pt idx="24327">
                  <c:v>14839.275240000001</c:v>
                </c:pt>
                <c:pt idx="24328">
                  <c:v>14839.241819999999</c:v>
                </c:pt>
                <c:pt idx="24329">
                  <c:v>14839.23646</c:v>
                </c:pt>
                <c:pt idx="24330">
                  <c:v>14839.23367</c:v>
                </c:pt>
                <c:pt idx="24331">
                  <c:v>14839.23041</c:v>
                </c:pt>
                <c:pt idx="24332">
                  <c:v>14839.19976</c:v>
                </c:pt>
                <c:pt idx="24333">
                  <c:v>14839.194079999999</c:v>
                </c:pt>
                <c:pt idx="24334">
                  <c:v>14839.186030000001</c:v>
                </c:pt>
                <c:pt idx="24335">
                  <c:v>14839.151980000001</c:v>
                </c:pt>
                <c:pt idx="24336">
                  <c:v>14839.1422</c:v>
                </c:pt>
                <c:pt idx="24337">
                  <c:v>14839.0653</c:v>
                </c:pt>
                <c:pt idx="24338">
                  <c:v>14839.01059</c:v>
                </c:pt>
                <c:pt idx="24339">
                  <c:v>14839.00304</c:v>
                </c:pt>
                <c:pt idx="24340">
                  <c:v>14839.002350000001</c:v>
                </c:pt>
                <c:pt idx="24341">
                  <c:v>14838.992389999999</c:v>
                </c:pt>
                <c:pt idx="24342">
                  <c:v>14838.98337</c:v>
                </c:pt>
                <c:pt idx="24343">
                  <c:v>14838.92923</c:v>
                </c:pt>
                <c:pt idx="24344">
                  <c:v>14838.90575</c:v>
                </c:pt>
                <c:pt idx="24345">
                  <c:v>14838.86584</c:v>
                </c:pt>
                <c:pt idx="24346">
                  <c:v>14838.847669999999</c:v>
                </c:pt>
                <c:pt idx="24347">
                  <c:v>14838.74323</c:v>
                </c:pt>
                <c:pt idx="24348">
                  <c:v>14838.67123</c:v>
                </c:pt>
                <c:pt idx="24349">
                  <c:v>14838.567429999999</c:v>
                </c:pt>
                <c:pt idx="24350">
                  <c:v>14838.555259999999</c:v>
                </c:pt>
                <c:pt idx="24351">
                  <c:v>14838.545260000001</c:v>
                </c:pt>
                <c:pt idx="24352">
                  <c:v>14838.54117</c:v>
                </c:pt>
                <c:pt idx="24353">
                  <c:v>14838.54055</c:v>
                </c:pt>
                <c:pt idx="24354">
                  <c:v>14838.473459999999</c:v>
                </c:pt>
                <c:pt idx="24355">
                  <c:v>14838.42</c:v>
                </c:pt>
                <c:pt idx="24356">
                  <c:v>14838.37746</c:v>
                </c:pt>
                <c:pt idx="24357">
                  <c:v>14838.31465</c:v>
                </c:pt>
                <c:pt idx="24358">
                  <c:v>14838.209650000001</c:v>
                </c:pt>
                <c:pt idx="24359">
                  <c:v>14838.185750000001</c:v>
                </c:pt>
                <c:pt idx="24360">
                  <c:v>14838.174580000001</c:v>
                </c:pt>
                <c:pt idx="24361">
                  <c:v>14838.16461</c:v>
                </c:pt>
                <c:pt idx="24362">
                  <c:v>14838.09914</c:v>
                </c:pt>
                <c:pt idx="24363">
                  <c:v>14838.081410000001</c:v>
                </c:pt>
                <c:pt idx="24364">
                  <c:v>14838.05366</c:v>
                </c:pt>
                <c:pt idx="24365">
                  <c:v>14838.034589999999</c:v>
                </c:pt>
                <c:pt idx="24366">
                  <c:v>14838.034519999999</c:v>
                </c:pt>
                <c:pt idx="24367">
                  <c:v>14838.0317</c:v>
                </c:pt>
                <c:pt idx="24368">
                  <c:v>14838.01784</c:v>
                </c:pt>
                <c:pt idx="24369">
                  <c:v>14837.973609999999</c:v>
                </c:pt>
                <c:pt idx="24370">
                  <c:v>14837.9637</c:v>
                </c:pt>
                <c:pt idx="24371">
                  <c:v>14837.88343</c:v>
                </c:pt>
                <c:pt idx="24372">
                  <c:v>14837.872170000001</c:v>
                </c:pt>
                <c:pt idx="24373">
                  <c:v>14837.81691</c:v>
                </c:pt>
                <c:pt idx="24374">
                  <c:v>14837.8159</c:v>
                </c:pt>
                <c:pt idx="24375">
                  <c:v>14837.80233</c:v>
                </c:pt>
                <c:pt idx="24376">
                  <c:v>14837.78189</c:v>
                </c:pt>
                <c:pt idx="24377">
                  <c:v>14837.756880000001</c:v>
                </c:pt>
                <c:pt idx="24378">
                  <c:v>14837.724319999999</c:v>
                </c:pt>
                <c:pt idx="24379">
                  <c:v>14837.72148</c:v>
                </c:pt>
                <c:pt idx="24380">
                  <c:v>14837.690269999999</c:v>
                </c:pt>
                <c:pt idx="24381">
                  <c:v>14837.657450000001</c:v>
                </c:pt>
                <c:pt idx="24382">
                  <c:v>14837.639380000001</c:v>
                </c:pt>
                <c:pt idx="24383">
                  <c:v>14837.60714</c:v>
                </c:pt>
                <c:pt idx="24384">
                  <c:v>14837.591340000001</c:v>
                </c:pt>
                <c:pt idx="24385">
                  <c:v>14837.56805</c:v>
                </c:pt>
                <c:pt idx="24386">
                  <c:v>14837.54141</c:v>
                </c:pt>
                <c:pt idx="24387">
                  <c:v>14837.516180000001</c:v>
                </c:pt>
                <c:pt idx="24388">
                  <c:v>14837.503629999999</c:v>
                </c:pt>
                <c:pt idx="24389">
                  <c:v>14837.502710000001</c:v>
                </c:pt>
                <c:pt idx="24390">
                  <c:v>14837.49084</c:v>
                </c:pt>
                <c:pt idx="24391">
                  <c:v>14837.461600000001</c:v>
                </c:pt>
                <c:pt idx="24392">
                  <c:v>14837.44391</c:v>
                </c:pt>
                <c:pt idx="24393">
                  <c:v>14837.433730000001</c:v>
                </c:pt>
                <c:pt idx="24394">
                  <c:v>14837.40249</c:v>
                </c:pt>
                <c:pt idx="24395">
                  <c:v>14837.32555</c:v>
                </c:pt>
                <c:pt idx="24396">
                  <c:v>14837.31422</c:v>
                </c:pt>
                <c:pt idx="24397">
                  <c:v>14837.25771</c:v>
                </c:pt>
                <c:pt idx="24398">
                  <c:v>14837.21148</c:v>
                </c:pt>
                <c:pt idx="24399">
                  <c:v>14837.20621</c:v>
                </c:pt>
                <c:pt idx="24400">
                  <c:v>14837.18159</c:v>
                </c:pt>
                <c:pt idx="24401">
                  <c:v>14837.09497</c:v>
                </c:pt>
                <c:pt idx="24402">
                  <c:v>14837.00259</c:v>
                </c:pt>
                <c:pt idx="24403">
                  <c:v>14836.998869999999</c:v>
                </c:pt>
                <c:pt idx="24404">
                  <c:v>14836.96738</c:v>
                </c:pt>
                <c:pt idx="24405">
                  <c:v>14836.962949999999</c:v>
                </c:pt>
                <c:pt idx="24406">
                  <c:v>14836.95659</c:v>
                </c:pt>
                <c:pt idx="24407">
                  <c:v>14836.935219999999</c:v>
                </c:pt>
                <c:pt idx="24408">
                  <c:v>14836.851119999999</c:v>
                </c:pt>
                <c:pt idx="24409">
                  <c:v>14836.839180000001</c:v>
                </c:pt>
                <c:pt idx="24410">
                  <c:v>14836.79672</c:v>
                </c:pt>
                <c:pt idx="24411">
                  <c:v>14836.740540000001</c:v>
                </c:pt>
                <c:pt idx="24412">
                  <c:v>14836.71026</c:v>
                </c:pt>
                <c:pt idx="24413">
                  <c:v>14836.705540000001</c:v>
                </c:pt>
                <c:pt idx="24414">
                  <c:v>14836.68793</c:v>
                </c:pt>
                <c:pt idx="24415">
                  <c:v>14836.68757</c:v>
                </c:pt>
                <c:pt idx="24416">
                  <c:v>14836.677170000001</c:v>
                </c:pt>
                <c:pt idx="24417">
                  <c:v>14836.634410000001</c:v>
                </c:pt>
                <c:pt idx="24418">
                  <c:v>14836.59843</c:v>
                </c:pt>
                <c:pt idx="24419">
                  <c:v>14836.581679999999</c:v>
                </c:pt>
                <c:pt idx="24420">
                  <c:v>14836.5762</c:v>
                </c:pt>
                <c:pt idx="24421">
                  <c:v>14836.548119999999</c:v>
                </c:pt>
                <c:pt idx="24422">
                  <c:v>14836.53976</c:v>
                </c:pt>
                <c:pt idx="24423">
                  <c:v>14836.5093</c:v>
                </c:pt>
                <c:pt idx="24424">
                  <c:v>14836.5049</c:v>
                </c:pt>
                <c:pt idx="24425">
                  <c:v>14836.49633</c:v>
                </c:pt>
                <c:pt idx="24426">
                  <c:v>14836.476790000001</c:v>
                </c:pt>
                <c:pt idx="24427">
                  <c:v>14836.46903</c:v>
                </c:pt>
                <c:pt idx="24428">
                  <c:v>14836.44952</c:v>
                </c:pt>
                <c:pt idx="24429">
                  <c:v>14836.40573</c:v>
                </c:pt>
                <c:pt idx="24430">
                  <c:v>14836.395329999999</c:v>
                </c:pt>
                <c:pt idx="24431">
                  <c:v>14836.381450000001</c:v>
                </c:pt>
                <c:pt idx="24432">
                  <c:v>14836.37465</c:v>
                </c:pt>
                <c:pt idx="24433">
                  <c:v>14836.35001</c:v>
                </c:pt>
                <c:pt idx="24434">
                  <c:v>14836.3387</c:v>
                </c:pt>
                <c:pt idx="24435">
                  <c:v>14836.33509</c:v>
                </c:pt>
                <c:pt idx="24436">
                  <c:v>14836.33395</c:v>
                </c:pt>
                <c:pt idx="24437">
                  <c:v>14836.325629999999</c:v>
                </c:pt>
                <c:pt idx="24438">
                  <c:v>14836.31834</c:v>
                </c:pt>
                <c:pt idx="24439">
                  <c:v>14836.281080000001</c:v>
                </c:pt>
                <c:pt idx="24440">
                  <c:v>14836.24037</c:v>
                </c:pt>
                <c:pt idx="24441">
                  <c:v>14836.23892</c:v>
                </c:pt>
                <c:pt idx="24442">
                  <c:v>14836.23005</c:v>
                </c:pt>
                <c:pt idx="24443">
                  <c:v>14836.20458</c:v>
                </c:pt>
                <c:pt idx="24444">
                  <c:v>14836.17887</c:v>
                </c:pt>
                <c:pt idx="24445">
                  <c:v>14836.141820000001</c:v>
                </c:pt>
                <c:pt idx="24446">
                  <c:v>14836.132009999999</c:v>
                </c:pt>
                <c:pt idx="24447">
                  <c:v>14836.13114</c:v>
                </c:pt>
                <c:pt idx="24448">
                  <c:v>14836.09251</c:v>
                </c:pt>
                <c:pt idx="24449">
                  <c:v>14836.0604</c:v>
                </c:pt>
                <c:pt idx="24450">
                  <c:v>14836.02982</c:v>
                </c:pt>
                <c:pt idx="24451">
                  <c:v>14836.02816</c:v>
                </c:pt>
                <c:pt idx="24452">
                  <c:v>14836.02088</c:v>
                </c:pt>
                <c:pt idx="24453">
                  <c:v>14836.00238</c:v>
                </c:pt>
                <c:pt idx="24454">
                  <c:v>14835.98783</c:v>
                </c:pt>
                <c:pt idx="24455">
                  <c:v>14835.981379999999</c:v>
                </c:pt>
                <c:pt idx="24456">
                  <c:v>14835.97622</c:v>
                </c:pt>
                <c:pt idx="24457">
                  <c:v>14835.919610000001</c:v>
                </c:pt>
                <c:pt idx="24458">
                  <c:v>14835.848019999999</c:v>
                </c:pt>
                <c:pt idx="24459">
                  <c:v>14835.837289999999</c:v>
                </c:pt>
                <c:pt idx="24460">
                  <c:v>14835.836579999999</c:v>
                </c:pt>
                <c:pt idx="24461">
                  <c:v>14835.793820000001</c:v>
                </c:pt>
                <c:pt idx="24462">
                  <c:v>14835.782730000001</c:v>
                </c:pt>
                <c:pt idx="24463">
                  <c:v>14835.780779999999</c:v>
                </c:pt>
                <c:pt idx="24464">
                  <c:v>14835.75995</c:v>
                </c:pt>
                <c:pt idx="24465">
                  <c:v>14835.67966</c:v>
                </c:pt>
                <c:pt idx="24466">
                  <c:v>14835.67347</c:v>
                </c:pt>
                <c:pt idx="24467">
                  <c:v>14835.66325</c:v>
                </c:pt>
                <c:pt idx="24468">
                  <c:v>14835.630649999999</c:v>
                </c:pt>
                <c:pt idx="24469">
                  <c:v>14835.57157</c:v>
                </c:pt>
                <c:pt idx="24470">
                  <c:v>14835.555270000001</c:v>
                </c:pt>
                <c:pt idx="24471">
                  <c:v>14835.538280000001</c:v>
                </c:pt>
                <c:pt idx="24472">
                  <c:v>14835.526690000001</c:v>
                </c:pt>
                <c:pt idx="24473">
                  <c:v>14835.5213</c:v>
                </c:pt>
                <c:pt idx="24474">
                  <c:v>14835.519840000001</c:v>
                </c:pt>
                <c:pt idx="24475">
                  <c:v>14835.5088</c:v>
                </c:pt>
                <c:pt idx="24476">
                  <c:v>14835.50445</c:v>
                </c:pt>
                <c:pt idx="24477">
                  <c:v>14835.496520000001</c:v>
                </c:pt>
                <c:pt idx="24478">
                  <c:v>14835.47826</c:v>
                </c:pt>
                <c:pt idx="24479">
                  <c:v>14835.474</c:v>
                </c:pt>
                <c:pt idx="24480">
                  <c:v>14835.42618</c:v>
                </c:pt>
                <c:pt idx="24481">
                  <c:v>14835.422189999999</c:v>
                </c:pt>
                <c:pt idx="24482">
                  <c:v>14835.41726</c:v>
                </c:pt>
                <c:pt idx="24483">
                  <c:v>14835.4131</c:v>
                </c:pt>
                <c:pt idx="24484">
                  <c:v>14835.395560000001</c:v>
                </c:pt>
                <c:pt idx="24485">
                  <c:v>14835.347040000001</c:v>
                </c:pt>
                <c:pt idx="24486">
                  <c:v>14835.346729999999</c:v>
                </c:pt>
                <c:pt idx="24487">
                  <c:v>14835.338680000001</c:v>
                </c:pt>
                <c:pt idx="24488">
                  <c:v>14835.333850000001</c:v>
                </c:pt>
                <c:pt idx="24489">
                  <c:v>14835.32511</c:v>
                </c:pt>
                <c:pt idx="24490">
                  <c:v>14835.314130000001</c:v>
                </c:pt>
                <c:pt idx="24491">
                  <c:v>14835.305490000001</c:v>
                </c:pt>
                <c:pt idx="24492">
                  <c:v>14835.28635</c:v>
                </c:pt>
                <c:pt idx="24493">
                  <c:v>14835.265600000001</c:v>
                </c:pt>
                <c:pt idx="24494">
                  <c:v>14835.259459999999</c:v>
                </c:pt>
                <c:pt idx="24495">
                  <c:v>14835.22157</c:v>
                </c:pt>
                <c:pt idx="24496">
                  <c:v>14835.207259999999</c:v>
                </c:pt>
                <c:pt idx="24497">
                  <c:v>14835.18182</c:v>
                </c:pt>
                <c:pt idx="24498">
                  <c:v>14835.17828</c:v>
                </c:pt>
                <c:pt idx="24499">
                  <c:v>14835.174010000001</c:v>
                </c:pt>
                <c:pt idx="24500">
                  <c:v>14835.15763</c:v>
                </c:pt>
                <c:pt idx="24501">
                  <c:v>14835.15724</c:v>
                </c:pt>
                <c:pt idx="24502">
                  <c:v>14835.150089999999</c:v>
                </c:pt>
                <c:pt idx="24503">
                  <c:v>14835.128259999999</c:v>
                </c:pt>
                <c:pt idx="24504">
                  <c:v>14835.10953</c:v>
                </c:pt>
                <c:pt idx="24505">
                  <c:v>14835.100049999999</c:v>
                </c:pt>
                <c:pt idx="24506">
                  <c:v>14835.08224</c:v>
                </c:pt>
                <c:pt idx="24507">
                  <c:v>14835.079009999999</c:v>
                </c:pt>
                <c:pt idx="24508">
                  <c:v>14835.07098</c:v>
                </c:pt>
                <c:pt idx="24509">
                  <c:v>14835.047549999999</c:v>
                </c:pt>
                <c:pt idx="24510">
                  <c:v>14835.03184</c:v>
                </c:pt>
                <c:pt idx="24511">
                  <c:v>14835.03131</c:v>
                </c:pt>
                <c:pt idx="24512">
                  <c:v>14834.997520000001</c:v>
                </c:pt>
                <c:pt idx="24513">
                  <c:v>14834.98387</c:v>
                </c:pt>
                <c:pt idx="24514">
                  <c:v>14834.98366</c:v>
                </c:pt>
                <c:pt idx="24515">
                  <c:v>14834.98148</c:v>
                </c:pt>
                <c:pt idx="24516">
                  <c:v>14834.971299999999</c:v>
                </c:pt>
                <c:pt idx="24517">
                  <c:v>14834.96572</c:v>
                </c:pt>
                <c:pt idx="24518">
                  <c:v>14834.96111</c:v>
                </c:pt>
                <c:pt idx="24519">
                  <c:v>14834.941080000001</c:v>
                </c:pt>
                <c:pt idx="24520">
                  <c:v>14834.85615</c:v>
                </c:pt>
                <c:pt idx="24521">
                  <c:v>14834.841410000001</c:v>
                </c:pt>
                <c:pt idx="24522">
                  <c:v>14834.83792</c:v>
                </c:pt>
                <c:pt idx="24523">
                  <c:v>14834.83207</c:v>
                </c:pt>
                <c:pt idx="24524">
                  <c:v>14834.822889999999</c:v>
                </c:pt>
                <c:pt idx="24525">
                  <c:v>14834.80737</c:v>
                </c:pt>
                <c:pt idx="24526">
                  <c:v>14834.767760000001</c:v>
                </c:pt>
                <c:pt idx="24527">
                  <c:v>14834.76743</c:v>
                </c:pt>
                <c:pt idx="24528">
                  <c:v>14834.757869999999</c:v>
                </c:pt>
                <c:pt idx="24529">
                  <c:v>14834.751829999999</c:v>
                </c:pt>
                <c:pt idx="24530">
                  <c:v>14834.746880000001</c:v>
                </c:pt>
                <c:pt idx="24531">
                  <c:v>14834.739879999999</c:v>
                </c:pt>
                <c:pt idx="24532">
                  <c:v>14834.708269999999</c:v>
                </c:pt>
                <c:pt idx="24533">
                  <c:v>14834.67873</c:v>
                </c:pt>
                <c:pt idx="24534">
                  <c:v>14834.676219999999</c:v>
                </c:pt>
                <c:pt idx="24535">
                  <c:v>14834.65904</c:v>
                </c:pt>
                <c:pt idx="24536">
                  <c:v>14834.651260000001</c:v>
                </c:pt>
                <c:pt idx="24537">
                  <c:v>14834.62837</c:v>
                </c:pt>
                <c:pt idx="24538">
                  <c:v>14834.62384</c:v>
                </c:pt>
                <c:pt idx="24539">
                  <c:v>14834.6235</c:v>
                </c:pt>
                <c:pt idx="24540">
                  <c:v>14834.6077</c:v>
                </c:pt>
                <c:pt idx="24541">
                  <c:v>14834.607609999999</c:v>
                </c:pt>
                <c:pt idx="24542">
                  <c:v>14834.580309999999</c:v>
                </c:pt>
                <c:pt idx="24543">
                  <c:v>14834.56258</c:v>
                </c:pt>
                <c:pt idx="24544">
                  <c:v>14834.56199</c:v>
                </c:pt>
                <c:pt idx="24545">
                  <c:v>14834.557940000001</c:v>
                </c:pt>
                <c:pt idx="24546">
                  <c:v>14834.54997</c:v>
                </c:pt>
                <c:pt idx="24547">
                  <c:v>14834.54312</c:v>
                </c:pt>
                <c:pt idx="24548">
                  <c:v>14834.54293</c:v>
                </c:pt>
                <c:pt idx="24549">
                  <c:v>14834.531650000001</c:v>
                </c:pt>
                <c:pt idx="24550">
                  <c:v>14834.522639999999</c:v>
                </c:pt>
                <c:pt idx="24551">
                  <c:v>14834.516809999999</c:v>
                </c:pt>
                <c:pt idx="24552">
                  <c:v>14834.5074</c:v>
                </c:pt>
                <c:pt idx="24553">
                  <c:v>14834.50426</c:v>
                </c:pt>
                <c:pt idx="24554">
                  <c:v>14834.500040000001</c:v>
                </c:pt>
                <c:pt idx="24555">
                  <c:v>14834.46947</c:v>
                </c:pt>
                <c:pt idx="24556">
                  <c:v>14834.46429</c:v>
                </c:pt>
                <c:pt idx="24557">
                  <c:v>14834.4625</c:v>
                </c:pt>
                <c:pt idx="24558">
                  <c:v>14834.46068</c:v>
                </c:pt>
                <c:pt idx="24559">
                  <c:v>14834.458130000001</c:v>
                </c:pt>
                <c:pt idx="24560">
                  <c:v>14834.42757</c:v>
                </c:pt>
                <c:pt idx="24561">
                  <c:v>14834.41833</c:v>
                </c:pt>
                <c:pt idx="24562">
                  <c:v>14834.41639</c:v>
                </c:pt>
                <c:pt idx="24563">
                  <c:v>14834.41145</c:v>
                </c:pt>
                <c:pt idx="24564">
                  <c:v>14834.400809999999</c:v>
                </c:pt>
                <c:pt idx="24565">
                  <c:v>14834.38371</c:v>
                </c:pt>
                <c:pt idx="24566">
                  <c:v>14834.37434</c:v>
                </c:pt>
                <c:pt idx="24567">
                  <c:v>14834.367459999999</c:v>
                </c:pt>
                <c:pt idx="24568">
                  <c:v>14834.367109999999</c:v>
                </c:pt>
                <c:pt idx="24569">
                  <c:v>14834.36004</c:v>
                </c:pt>
                <c:pt idx="24570">
                  <c:v>14834.349840000001</c:v>
                </c:pt>
                <c:pt idx="24571">
                  <c:v>14834.34772</c:v>
                </c:pt>
                <c:pt idx="24572">
                  <c:v>14834.327439999999</c:v>
                </c:pt>
                <c:pt idx="24573">
                  <c:v>14834.318950000001</c:v>
                </c:pt>
                <c:pt idx="24574">
                  <c:v>14834.310600000001</c:v>
                </c:pt>
                <c:pt idx="24575">
                  <c:v>14834.309509999999</c:v>
                </c:pt>
                <c:pt idx="24576">
                  <c:v>14834.28702</c:v>
                </c:pt>
                <c:pt idx="24577">
                  <c:v>14834.28377</c:v>
                </c:pt>
                <c:pt idx="24578">
                  <c:v>14834.262779999999</c:v>
                </c:pt>
                <c:pt idx="24579">
                  <c:v>14834.258959999999</c:v>
                </c:pt>
                <c:pt idx="24580">
                  <c:v>14834.2505</c:v>
                </c:pt>
                <c:pt idx="24581">
                  <c:v>14834.24122</c:v>
                </c:pt>
                <c:pt idx="24582">
                  <c:v>14834.21428</c:v>
                </c:pt>
                <c:pt idx="24583">
                  <c:v>14834.21414</c:v>
                </c:pt>
                <c:pt idx="24584">
                  <c:v>14834.1792</c:v>
                </c:pt>
                <c:pt idx="24585">
                  <c:v>14834.16603</c:v>
                </c:pt>
                <c:pt idx="24586">
                  <c:v>14834.165919999999</c:v>
                </c:pt>
                <c:pt idx="24587">
                  <c:v>14834.163049999999</c:v>
                </c:pt>
                <c:pt idx="24588">
                  <c:v>14834.146779999999</c:v>
                </c:pt>
                <c:pt idx="24589">
                  <c:v>14834.14429</c:v>
                </c:pt>
                <c:pt idx="24590">
                  <c:v>14834.13989</c:v>
                </c:pt>
                <c:pt idx="24591">
                  <c:v>14834.13846</c:v>
                </c:pt>
                <c:pt idx="24592">
                  <c:v>14834.083189999999</c:v>
                </c:pt>
                <c:pt idx="24593">
                  <c:v>14834.07559</c:v>
                </c:pt>
                <c:pt idx="24594">
                  <c:v>14834.0447</c:v>
                </c:pt>
                <c:pt idx="24595">
                  <c:v>14834.03457</c:v>
                </c:pt>
                <c:pt idx="24596">
                  <c:v>14834.0314</c:v>
                </c:pt>
                <c:pt idx="24597">
                  <c:v>14834.01744</c:v>
                </c:pt>
                <c:pt idx="24598">
                  <c:v>14833.970219999999</c:v>
                </c:pt>
                <c:pt idx="24599">
                  <c:v>14833.96818</c:v>
                </c:pt>
                <c:pt idx="24600">
                  <c:v>14833.96422</c:v>
                </c:pt>
                <c:pt idx="24601">
                  <c:v>14833.922759999999</c:v>
                </c:pt>
                <c:pt idx="24602">
                  <c:v>14833.910040000001</c:v>
                </c:pt>
                <c:pt idx="24603">
                  <c:v>14833.89752</c:v>
                </c:pt>
                <c:pt idx="24604">
                  <c:v>14833.881380000001</c:v>
                </c:pt>
                <c:pt idx="24605">
                  <c:v>14833.860979999999</c:v>
                </c:pt>
                <c:pt idx="24606">
                  <c:v>14833.84748</c:v>
                </c:pt>
                <c:pt idx="24607">
                  <c:v>14833.84455</c:v>
                </c:pt>
                <c:pt idx="24608">
                  <c:v>14833.803809999999</c:v>
                </c:pt>
                <c:pt idx="24609">
                  <c:v>14833.79286</c:v>
                </c:pt>
                <c:pt idx="24610">
                  <c:v>14833.7785</c:v>
                </c:pt>
                <c:pt idx="24611">
                  <c:v>14833.77671</c:v>
                </c:pt>
                <c:pt idx="24612">
                  <c:v>14833.773349999999</c:v>
                </c:pt>
                <c:pt idx="24613">
                  <c:v>14833.762940000001</c:v>
                </c:pt>
                <c:pt idx="24614">
                  <c:v>14833.75404</c:v>
                </c:pt>
                <c:pt idx="24615">
                  <c:v>14833.751039999999</c:v>
                </c:pt>
                <c:pt idx="24616">
                  <c:v>14833.746929999999</c:v>
                </c:pt>
                <c:pt idx="24617">
                  <c:v>14833.738729999999</c:v>
                </c:pt>
                <c:pt idx="24618">
                  <c:v>14833.73186</c:v>
                </c:pt>
                <c:pt idx="24619">
                  <c:v>14833.728730000001</c:v>
                </c:pt>
                <c:pt idx="24620">
                  <c:v>14833.72422</c:v>
                </c:pt>
                <c:pt idx="24621">
                  <c:v>14833.72118</c:v>
                </c:pt>
                <c:pt idx="24622">
                  <c:v>14833.717140000001</c:v>
                </c:pt>
                <c:pt idx="24623">
                  <c:v>14833.7101</c:v>
                </c:pt>
                <c:pt idx="24624">
                  <c:v>14833.70521</c:v>
                </c:pt>
                <c:pt idx="24625">
                  <c:v>14833.704379999999</c:v>
                </c:pt>
                <c:pt idx="24626">
                  <c:v>14833.70269</c:v>
                </c:pt>
                <c:pt idx="24627">
                  <c:v>14833.700709999999</c:v>
                </c:pt>
                <c:pt idx="24628">
                  <c:v>14833.70055</c:v>
                </c:pt>
                <c:pt idx="24629">
                  <c:v>14833.693020000001</c:v>
                </c:pt>
                <c:pt idx="24630">
                  <c:v>14833.677949999999</c:v>
                </c:pt>
                <c:pt idx="24631">
                  <c:v>14833.67067</c:v>
                </c:pt>
                <c:pt idx="24632">
                  <c:v>14833.66516</c:v>
                </c:pt>
                <c:pt idx="24633">
                  <c:v>14833.660470000001</c:v>
                </c:pt>
                <c:pt idx="24634">
                  <c:v>14833.65554</c:v>
                </c:pt>
                <c:pt idx="24635">
                  <c:v>14833.64971</c:v>
                </c:pt>
                <c:pt idx="24636">
                  <c:v>14833.647499999999</c:v>
                </c:pt>
                <c:pt idx="24637">
                  <c:v>14833.64487</c:v>
                </c:pt>
                <c:pt idx="24638">
                  <c:v>14833.64273</c:v>
                </c:pt>
                <c:pt idx="24639">
                  <c:v>14833.639440000001</c:v>
                </c:pt>
                <c:pt idx="24640">
                  <c:v>14833.6317</c:v>
                </c:pt>
                <c:pt idx="24641">
                  <c:v>14833.6294</c:v>
                </c:pt>
                <c:pt idx="24642">
                  <c:v>14833.617770000001</c:v>
                </c:pt>
                <c:pt idx="24643">
                  <c:v>14833.617109999999</c:v>
                </c:pt>
                <c:pt idx="24644">
                  <c:v>14833.609829999999</c:v>
                </c:pt>
                <c:pt idx="24645">
                  <c:v>14833.60513</c:v>
                </c:pt>
                <c:pt idx="24646">
                  <c:v>14833.588159999999</c:v>
                </c:pt>
                <c:pt idx="24647">
                  <c:v>14833.585279999999</c:v>
                </c:pt>
                <c:pt idx="24648">
                  <c:v>14833.579540000001</c:v>
                </c:pt>
                <c:pt idx="24649">
                  <c:v>14833.579180000001</c:v>
                </c:pt>
                <c:pt idx="24650">
                  <c:v>14833.57296</c:v>
                </c:pt>
                <c:pt idx="24651">
                  <c:v>14833.56163</c:v>
                </c:pt>
                <c:pt idx="24652">
                  <c:v>14833.56042</c:v>
                </c:pt>
                <c:pt idx="24653">
                  <c:v>14833.55564</c:v>
                </c:pt>
                <c:pt idx="24654">
                  <c:v>14833.55168</c:v>
                </c:pt>
                <c:pt idx="24655">
                  <c:v>14833.547339999999</c:v>
                </c:pt>
                <c:pt idx="24656">
                  <c:v>14833.54183</c:v>
                </c:pt>
                <c:pt idx="24657">
                  <c:v>14833.54113</c:v>
                </c:pt>
                <c:pt idx="24658">
                  <c:v>14833.54052</c:v>
                </c:pt>
                <c:pt idx="24659">
                  <c:v>14833.532929999999</c:v>
                </c:pt>
                <c:pt idx="24660">
                  <c:v>14833.52896</c:v>
                </c:pt>
                <c:pt idx="24661">
                  <c:v>14833.52471</c:v>
                </c:pt>
                <c:pt idx="24662">
                  <c:v>14833.52103</c:v>
                </c:pt>
                <c:pt idx="24663">
                  <c:v>14833.517900000001</c:v>
                </c:pt>
                <c:pt idx="24664">
                  <c:v>14833.51323</c:v>
                </c:pt>
                <c:pt idx="24665">
                  <c:v>14833.506799999999</c:v>
                </c:pt>
                <c:pt idx="24666">
                  <c:v>14833.505569999999</c:v>
                </c:pt>
                <c:pt idx="24667">
                  <c:v>14833.504660000001</c:v>
                </c:pt>
                <c:pt idx="24668">
                  <c:v>14833.50001</c:v>
                </c:pt>
                <c:pt idx="24669">
                  <c:v>14833.49877</c:v>
                </c:pt>
                <c:pt idx="24670">
                  <c:v>14833.48893</c:v>
                </c:pt>
                <c:pt idx="24671">
                  <c:v>14833.48126</c:v>
                </c:pt>
                <c:pt idx="24672">
                  <c:v>14833.47889</c:v>
                </c:pt>
                <c:pt idx="24673">
                  <c:v>14833.469090000001</c:v>
                </c:pt>
                <c:pt idx="24674">
                  <c:v>14833.46529</c:v>
                </c:pt>
                <c:pt idx="24675">
                  <c:v>14833.456099999999</c:v>
                </c:pt>
                <c:pt idx="24676">
                  <c:v>14833.45535</c:v>
                </c:pt>
                <c:pt idx="24677">
                  <c:v>14833.45102</c:v>
                </c:pt>
                <c:pt idx="24678">
                  <c:v>14833.44981</c:v>
                </c:pt>
                <c:pt idx="24679">
                  <c:v>14833.44872</c:v>
                </c:pt>
                <c:pt idx="24680">
                  <c:v>14833.44411</c:v>
                </c:pt>
                <c:pt idx="24681">
                  <c:v>14833.44356</c:v>
                </c:pt>
                <c:pt idx="24682">
                  <c:v>14833.43658</c:v>
                </c:pt>
                <c:pt idx="24683">
                  <c:v>14833.43463</c:v>
                </c:pt>
                <c:pt idx="24684">
                  <c:v>14833.43455</c:v>
                </c:pt>
                <c:pt idx="24685">
                  <c:v>14833.434289999999</c:v>
                </c:pt>
                <c:pt idx="24686">
                  <c:v>14833.431280000001</c:v>
                </c:pt>
                <c:pt idx="24687">
                  <c:v>14833.429109999999</c:v>
                </c:pt>
                <c:pt idx="24688">
                  <c:v>14833.427250000001</c:v>
                </c:pt>
                <c:pt idx="24689">
                  <c:v>14833.42683</c:v>
                </c:pt>
                <c:pt idx="24690">
                  <c:v>14833.42654</c:v>
                </c:pt>
                <c:pt idx="24691">
                  <c:v>14833.425450000001</c:v>
                </c:pt>
                <c:pt idx="24692">
                  <c:v>14833.4249</c:v>
                </c:pt>
                <c:pt idx="24693">
                  <c:v>14833.42482</c:v>
                </c:pt>
                <c:pt idx="24694">
                  <c:v>14833.424349999999</c:v>
                </c:pt>
                <c:pt idx="24695">
                  <c:v>14833.422329999999</c:v>
                </c:pt>
                <c:pt idx="24696">
                  <c:v>14833.41721</c:v>
                </c:pt>
                <c:pt idx="24697">
                  <c:v>14833.41461</c:v>
                </c:pt>
                <c:pt idx="24698">
                  <c:v>14833.41336</c:v>
                </c:pt>
                <c:pt idx="24699">
                  <c:v>14833.41323</c:v>
                </c:pt>
                <c:pt idx="24700">
                  <c:v>14833.41215</c:v>
                </c:pt>
                <c:pt idx="24701">
                  <c:v>14833.411469999999</c:v>
                </c:pt>
                <c:pt idx="24702">
                  <c:v>14833.41099</c:v>
                </c:pt>
                <c:pt idx="24703">
                  <c:v>14833.409439999999</c:v>
                </c:pt>
                <c:pt idx="24704">
                  <c:v>14833.40877</c:v>
                </c:pt>
                <c:pt idx="24705">
                  <c:v>14833.408359999999</c:v>
                </c:pt>
                <c:pt idx="24706">
                  <c:v>14833.408229999999</c:v>
                </c:pt>
                <c:pt idx="24707">
                  <c:v>14833.40796</c:v>
                </c:pt>
                <c:pt idx="24708">
                  <c:v>14833.406720000001</c:v>
                </c:pt>
                <c:pt idx="24709">
                  <c:v>14833.40581</c:v>
                </c:pt>
                <c:pt idx="24710">
                  <c:v>14833.405720000001</c:v>
                </c:pt>
                <c:pt idx="24711">
                  <c:v>14833.405570000001</c:v>
                </c:pt>
                <c:pt idx="24712">
                  <c:v>14833.405570000001</c:v>
                </c:pt>
                <c:pt idx="24713">
                  <c:v>14833.40467</c:v>
                </c:pt>
                <c:pt idx="24714">
                  <c:v>14833.40453</c:v>
                </c:pt>
                <c:pt idx="24715">
                  <c:v>14833.40425</c:v>
                </c:pt>
                <c:pt idx="24716">
                  <c:v>14833.403399999999</c:v>
                </c:pt>
                <c:pt idx="24717">
                  <c:v>14833.4031</c:v>
                </c:pt>
                <c:pt idx="24718">
                  <c:v>14833.401519999999</c:v>
                </c:pt>
                <c:pt idx="24719">
                  <c:v>14833.400390000001</c:v>
                </c:pt>
                <c:pt idx="24720">
                  <c:v>14833.39839</c:v>
                </c:pt>
                <c:pt idx="24721">
                  <c:v>14833.39741</c:v>
                </c:pt>
                <c:pt idx="24722">
                  <c:v>14833.39733</c:v>
                </c:pt>
                <c:pt idx="24723">
                  <c:v>14833.397279999999</c:v>
                </c:pt>
                <c:pt idx="24724">
                  <c:v>14833.395780000001</c:v>
                </c:pt>
                <c:pt idx="24725">
                  <c:v>14833.39575</c:v>
                </c:pt>
                <c:pt idx="24726">
                  <c:v>14833.395140000001</c:v>
                </c:pt>
                <c:pt idx="24727">
                  <c:v>14833.394829999999</c:v>
                </c:pt>
                <c:pt idx="24728">
                  <c:v>14833.39482</c:v>
                </c:pt>
                <c:pt idx="24729">
                  <c:v>14833.394200000001</c:v>
                </c:pt>
                <c:pt idx="24730">
                  <c:v>14833.393609999999</c:v>
                </c:pt>
                <c:pt idx="24731">
                  <c:v>14833.39301</c:v>
                </c:pt>
                <c:pt idx="24732">
                  <c:v>14833.392959999999</c:v>
                </c:pt>
                <c:pt idx="24733">
                  <c:v>14833.39256</c:v>
                </c:pt>
                <c:pt idx="24734">
                  <c:v>14833.39215</c:v>
                </c:pt>
                <c:pt idx="24735">
                  <c:v>14833.391960000001</c:v>
                </c:pt>
                <c:pt idx="24736">
                  <c:v>14833.391600000001</c:v>
                </c:pt>
                <c:pt idx="24737">
                  <c:v>14833.391540000001</c:v>
                </c:pt>
                <c:pt idx="24738">
                  <c:v>14833.390789999999</c:v>
                </c:pt>
                <c:pt idx="24739">
                  <c:v>14833.3907</c:v>
                </c:pt>
                <c:pt idx="24740">
                  <c:v>14833.390219999999</c:v>
                </c:pt>
                <c:pt idx="24741">
                  <c:v>14833.39021</c:v>
                </c:pt>
                <c:pt idx="24742">
                  <c:v>14833.39021</c:v>
                </c:pt>
                <c:pt idx="24743">
                  <c:v>14833.3902</c:v>
                </c:pt>
                <c:pt idx="24744">
                  <c:v>14833.3902</c:v>
                </c:pt>
                <c:pt idx="24745">
                  <c:v>14833.3902</c:v>
                </c:pt>
                <c:pt idx="24746">
                  <c:v>14833.3902</c:v>
                </c:pt>
                <c:pt idx="24747">
                  <c:v>14833.3902</c:v>
                </c:pt>
                <c:pt idx="24748">
                  <c:v>14833.39019</c:v>
                </c:pt>
                <c:pt idx="24749">
                  <c:v>14833.39019</c:v>
                </c:pt>
                <c:pt idx="24750">
                  <c:v>14833.39019</c:v>
                </c:pt>
                <c:pt idx="24751">
                  <c:v>14833.39019</c:v>
                </c:pt>
                <c:pt idx="24752">
                  <c:v>14833.39019</c:v>
                </c:pt>
                <c:pt idx="24753">
                  <c:v>14833.39019</c:v>
                </c:pt>
                <c:pt idx="24754">
                  <c:v>14833.39019</c:v>
                </c:pt>
                <c:pt idx="24755">
                  <c:v>14833.39019</c:v>
                </c:pt>
                <c:pt idx="24756">
                  <c:v>14833.39019</c:v>
                </c:pt>
                <c:pt idx="24757">
                  <c:v>14833.39019</c:v>
                </c:pt>
                <c:pt idx="24758">
                  <c:v>14833.39018</c:v>
                </c:pt>
                <c:pt idx="24759">
                  <c:v>14833.39018</c:v>
                </c:pt>
                <c:pt idx="24760">
                  <c:v>14833.39018</c:v>
                </c:pt>
                <c:pt idx="24761">
                  <c:v>14833.39018</c:v>
                </c:pt>
                <c:pt idx="24762">
                  <c:v>14833.39018</c:v>
                </c:pt>
                <c:pt idx="24763">
                  <c:v>14833.39018</c:v>
                </c:pt>
                <c:pt idx="24764">
                  <c:v>14833.39018</c:v>
                </c:pt>
                <c:pt idx="24765">
                  <c:v>14833.39018</c:v>
                </c:pt>
                <c:pt idx="24766">
                  <c:v>14833.39018</c:v>
                </c:pt>
                <c:pt idx="24767">
                  <c:v>14833.39018</c:v>
                </c:pt>
                <c:pt idx="24768">
                  <c:v>14833.39018</c:v>
                </c:pt>
                <c:pt idx="24769">
                  <c:v>14833.39018</c:v>
                </c:pt>
                <c:pt idx="24770">
                  <c:v>14833.39018</c:v>
                </c:pt>
                <c:pt idx="24771">
                  <c:v>14833.39018</c:v>
                </c:pt>
                <c:pt idx="24772">
                  <c:v>14833.39018</c:v>
                </c:pt>
                <c:pt idx="24773">
                  <c:v>14833.39018</c:v>
                </c:pt>
                <c:pt idx="24774">
                  <c:v>14833.39018</c:v>
                </c:pt>
                <c:pt idx="24775">
                  <c:v>14833.39018</c:v>
                </c:pt>
                <c:pt idx="24776">
                  <c:v>14833.39018</c:v>
                </c:pt>
                <c:pt idx="24777">
                  <c:v>14833.39018</c:v>
                </c:pt>
                <c:pt idx="24778">
                  <c:v>14833.39018</c:v>
                </c:pt>
                <c:pt idx="24779">
                  <c:v>14833.39018</c:v>
                </c:pt>
                <c:pt idx="24780">
                  <c:v>14833.39018</c:v>
                </c:pt>
                <c:pt idx="24781">
                  <c:v>14833.39018</c:v>
                </c:pt>
                <c:pt idx="24782">
                  <c:v>14833.39018</c:v>
                </c:pt>
                <c:pt idx="24783">
                  <c:v>14833.39018</c:v>
                </c:pt>
                <c:pt idx="24784">
                  <c:v>14833.39018</c:v>
                </c:pt>
                <c:pt idx="24785">
                  <c:v>14833.39018</c:v>
                </c:pt>
                <c:pt idx="24786">
                  <c:v>14833.39018</c:v>
                </c:pt>
                <c:pt idx="24787">
                  <c:v>14833.390170000001</c:v>
                </c:pt>
                <c:pt idx="24788">
                  <c:v>14833.390170000001</c:v>
                </c:pt>
                <c:pt idx="24789">
                  <c:v>14833.390170000001</c:v>
                </c:pt>
                <c:pt idx="24790">
                  <c:v>14833.390170000001</c:v>
                </c:pt>
                <c:pt idx="24791">
                  <c:v>14833.390170000001</c:v>
                </c:pt>
                <c:pt idx="24792">
                  <c:v>14833.390170000001</c:v>
                </c:pt>
                <c:pt idx="24793">
                  <c:v>14833.390170000001</c:v>
                </c:pt>
                <c:pt idx="24794">
                  <c:v>14833.390170000001</c:v>
                </c:pt>
                <c:pt idx="24795">
                  <c:v>14833.390170000001</c:v>
                </c:pt>
                <c:pt idx="24796">
                  <c:v>14833.390170000001</c:v>
                </c:pt>
                <c:pt idx="24797">
                  <c:v>14833.390170000001</c:v>
                </c:pt>
                <c:pt idx="24798">
                  <c:v>14833.390170000001</c:v>
                </c:pt>
                <c:pt idx="24799">
                  <c:v>14833.390170000001</c:v>
                </c:pt>
                <c:pt idx="24800">
                  <c:v>14833.390170000001</c:v>
                </c:pt>
                <c:pt idx="24801">
                  <c:v>14833.390170000001</c:v>
                </c:pt>
                <c:pt idx="24802">
                  <c:v>14833.390170000001</c:v>
                </c:pt>
                <c:pt idx="24803">
                  <c:v>14833.390170000001</c:v>
                </c:pt>
                <c:pt idx="24804">
                  <c:v>14833.390170000001</c:v>
                </c:pt>
                <c:pt idx="24805">
                  <c:v>14833.390170000001</c:v>
                </c:pt>
                <c:pt idx="24806">
                  <c:v>14833.390170000001</c:v>
                </c:pt>
                <c:pt idx="24807">
                  <c:v>14833.390170000001</c:v>
                </c:pt>
                <c:pt idx="24808">
                  <c:v>14833.390170000001</c:v>
                </c:pt>
                <c:pt idx="24809">
                  <c:v>14833.390170000001</c:v>
                </c:pt>
                <c:pt idx="24810">
                  <c:v>14833.390170000001</c:v>
                </c:pt>
                <c:pt idx="24811">
                  <c:v>14833.390170000001</c:v>
                </c:pt>
                <c:pt idx="24812">
                  <c:v>14833.390170000001</c:v>
                </c:pt>
                <c:pt idx="24813">
                  <c:v>14833.390170000001</c:v>
                </c:pt>
                <c:pt idx="24814">
                  <c:v>14833.390170000001</c:v>
                </c:pt>
                <c:pt idx="24815">
                  <c:v>14833.390170000001</c:v>
                </c:pt>
                <c:pt idx="24816">
                  <c:v>14833.390170000001</c:v>
                </c:pt>
                <c:pt idx="24817">
                  <c:v>14833.390170000001</c:v>
                </c:pt>
                <c:pt idx="24818">
                  <c:v>14833.390170000001</c:v>
                </c:pt>
                <c:pt idx="24819">
                  <c:v>14833.390170000001</c:v>
                </c:pt>
                <c:pt idx="24820">
                  <c:v>14833.390170000001</c:v>
                </c:pt>
                <c:pt idx="24821">
                  <c:v>14833.390170000001</c:v>
                </c:pt>
                <c:pt idx="24822">
                  <c:v>14833.390170000001</c:v>
                </c:pt>
                <c:pt idx="24823">
                  <c:v>14833.390170000001</c:v>
                </c:pt>
                <c:pt idx="24824">
                  <c:v>14833.390170000001</c:v>
                </c:pt>
                <c:pt idx="24825">
                  <c:v>14833.390170000001</c:v>
                </c:pt>
                <c:pt idx="24826">
                  <c:v>14833.390170000001</c:v>
                </c:pt>
                <c:pt idx="24827">
                  <c:v>14833.390170000001</c:v>
                </c:pt>
                <c:pt idx="24828">
                  <c:v>14833.390170000001</c:v>
                </c:pt>
                <c:pt idx="24829">
                  <c:v>14833.390170000001</c:v>
                </c:pt>
                <c:pt idx="24830">
                  <c:v>14833.390170000001</c:v>
                </c:pt>
                <c:pt idx="24831">
                  <c:v>14833.390170000001</c:v>
                </c:pt>
                <c:pt idx="24832">
                  <c:v>14833.390170000001</c:v>
                </c:pt>
                <c:pt idx="24833">
                  <c:v>14833.390170000001</c:v>
                </c:pt>
                <c:pt idx="24834">
                  <c:v>14833.390170000001</c:v>
                </c:pt>
                <c:pt idx="24835">
                  <c:v>14833.390170000001</c:v>
                </c:pt>
                <c:pt idx="24836">
                  <c:v>14833.390170000001</c:v>
                </c:pt>
                <c:pt idx="24837">
                  <c:v>14833.390170000001</c:v>
                </c:pt>
                <c:pt idx="24838">
                  <c:v>14833.390170000001</c:v>
                </c:pt>
                <c:pt idx="24839">
                  <c:v>14833.390170000001</c:v>
                </c:pt>
                <c:pt idx="24840">
                  <c:v>14833.390170000001</c:v>
                </c:pt>
                <c:pt idx="24841">
                  <c:v>14833.390170000001</c:v>
                </c:pt>
                <c:pt idx="24842">
                  <c:v>14833.390170000001</c:v>
                </c:pt>
                <c:pt idx="24843">
                  <c:v>14833.390170000001</c:v>
                </c:pt>
                <c:pt idx="24844">
                  <c:v>14833.390170000001</c:v>
                </c:pt>
                <c:pt idx="24845">
                  <c:v>14833.390170000001</c:v>
                </c:pt>
                <c:pt idx="24846">
                  <c:v>14833.390170000001</c:v>
                </c:pt>
                <c:pt idx="24847">
                  <c:v>14833.390170000001</c:v>
                </c:pt>
                <c:pt idx="24848">
                  <c:v>14833.390170000001</c:v>
                </c:pt>
                <c:pt idx="24849">
                  <c:v>14833.390170000001</c:v>
                </c:pt>
                <c:pt idx="24850">
                  <c:v>14833.390170000001</c:v>
                </c:pt>
                <c:pt idx="24851">
                  <c:v>14833.390170000001</c:v>
                </c:pt>
                <c:pt idx="24852">
                  <c:v>14833.390170000001</c:v>
                </c:pt>
                <c:pt idx="24853">
                  <c:v>14833.390170000001</c:v>
                </c:pt>
                <c:pt idx="24854">
                  <c:v>14833.390170000001</c:v>
                </c:pt>
                <c:pt idx="24855">
                  <c:v>14833.390170000001</c:v>
                </c:pt>
                <c:pt idx="24856">
                  <c:v>14833.390170000001</c:v>
                </c:pt>
                <c:pt idx="24857">
                  <c:v>14833.390170000001</c:v>
                </c:pt>
                <c:pt idx="24858">
                  <c:v>14833.390170000001</c:v>
                </c:pt>
                <c:pt idx="24859">
                  <c:v>14833.390170000001</c:v>
                </c:pt>
                <c:pt idx="24860">
                  <c:v>14833.390170000001</c:v>
                </c:pt>
                <c:pt idx="24861">
                  <c:v>14833.390170000001</c:v>
                </c:pt>
                <c:pt idx="24862">
                  <c:v>14833.390170000001</c:v>
                </c:pt>
                <c:pt idx="24863">
                  <c:v>14833.390170000001</c:v>
                </c:pt>
                <c:pt idx="24864">
                  <c:v>14833.390170000001</c:v>
                </c:pt>
                <c:pt idx="24865">
                  <c:v>14833.390170000001</c:v>
                </c:pt>
                <c:pt idx="24866">
                  <c:v>14833.390170000001</c:v>
                </c:pt>
                <c:pt idx="24867">
                  <c:v>14833.390170000001</c:v>
                </c:pt>
                <c:pt idx="24868">
                  <c:v>14833.390170000001</c:v>
                </c:pt>
                <c:pt idx="24869">
                  <c:v>14833.390170000001</c:v>
                </c:pt>
                <c:pt idx="24870">
                  <c:v>14833.390170000001</c:v>
                </c:pt>
                <c:pt idx="24871">
                  <c:v>14833.390170000001</c:v>
                </c:pt>
                <c:pt idx="24872">
                  <c:v>14833.390170000001</c:v>
                </c:pt>
                <c:pt idx="24873">
                  <c:v>14833.390170000001</c:v>
                </c:pt>
                <c:pt idx="24874">
                  <c:v>14833.390170000001</c:v>
                </c:pt>
                <c:pt idx="24875">
                  <c:v>14833.390170000001</c:v>
                </c:pt>
                <c:pt idx="24876">
                  <c:v>14833.390170000001</c:v>
                </c:pt>
                <c:pt idx="24877">
                  <c:v>14833.390170000001</c:v>
                </c:pt>
                <c:pt idx="24878">
                  <c:v>14833.390170000001</c:v>
                </c:pt>
                <c:pt idx="24879">
                  <c:v>14833.390170000001</c:v>
                </c:pt>
                <c:pt idx="24880">
                  <c:v>14833.390170000001</c:v>
                </c:pt>
                <c:pt idx="24881">
                  <c:v>14833.390170000001</c:v>
                </c:pt>
                <c:pt idx="24882">
                  <c:v>14833.390170000001</c:v>
                </c:pt>
                <c:pt idx="24883">
                  <c:v>14833.390170000001</c:v>
                </c:pt>
                <c:pt idx="24884">
                  <c:v>14833.390170000001</c:v>
                </c:pt>
                <c:pt idx="24885">
                  <c:v>14833.390170000001</c:v>
                </c:pt>
                <c:pt idx="24886">
                  <c:v>14833.390170000001</c:v>
                </c:pt>
                <c:pt idx="24887">
                  <c:v>14833.390170000001</c:v>
                </c:pt>
                <c:pt idx="24888">
                  <c:v>14833.390170000001</c:v>
                </c:pt>
                <c:pt idx="24889">
                  <c:v>14833.390170000001</c:v>
                </c:pt>
                <c:pt idx="24890">
                  <c:v>14833.390170000001</c:v>
                </c:pt>
                <c:pt idx="24891">
                  <c:v>14833.390170000001</c:v>
                </c:pt>
                <c:pt idx="24892">
                  <c:v>14833.390170000001</c:v>
                </c:pt>
                <c:pt idx="24893">
                  <c:v>14833.390170000001</c:v>
                </c:pt>
                <c:pt idx="24894">
                  <c:v>14833.390170000001</c:v>
                </c:pt>
                <c:pt idx="24895">
                  <c:v>14833.390170000001</c:v>
                </c:pt>
                <c:pt idx="24896">
                  <c:v>14833.390170000001</c:v>
                </c:pt>
                <c:pt idx="24897">
                  <c:v>14833.390170000001</c:v>
                </c:pt>
                <c:pt idx="24898">
                  <c:v>14833.390170000001</c:v>
                </c:pt>
                <c:pt idx="24899">
                  <c:v>14833.390170000001</c:v>
                </c:pt>
                <c:pt idx="24900">
                  <c:v>14833.390170000001</c:v>
                </c:pt>
                <c:pt idx="24901">
                  <c:v>14833.390170000001</c:v>
                </c:pt>
                <c:pt idx="24902">
                  <c:v>14833.390170000001</c:v>
                </c:pt>
                <c:pt idx="24903">
                  <c:v>14833.390170000001</c:v>
                </c:pt>
                <c:pt idx="24904">
                  <c:v>14833.390170000001</c:v>
                </c:pt>
                <c:pt idx="24905">
                  <c:v>14833.390170000001</c:v>
                </c:pt>
                <c:pt idx="24906">
                  <c:v>14833.390170000001</c:v>
                </c:pt>
                <c:pt idx="24907">
                  <c:v>14833.390170000001</c:v>
                </c:pt>
                <c:pt idx="24908">
                  <c:v>14833.390170000001</c:v>
                </c:pt>
                <c:pt idx="24909">
                  <c:v>14833.390170000001</c:v>
                </c:pt>
                <c:pt idx="24910">
                  <c:v>14833.390170000001</c:v>
                </c:pt>
                <c:pt idx="24911">
                  <c:v>14833.390170000001</c:v>
                </c:pt>
                <c:pt idx="24912">
                  <c:v>14833.390170000001</c:v>
                </c:pt>
                <c:pt idx="24913">
                  <c:v>14833.390170000001</c:v>
                </c:pt>
                <c:pt idx="24914">
                  <c:v>14833.390170000001</c:v>
                </c:pt>
                <c:pt idx="24915">
                  <c:v>14833.390170000001</c:v>
                </c:pt>
                <c:pt idx="24916">
                  <c:v>14833.390170000001</c:v>
                </c:pt>
                <c:pt idx="24917">
                  <c:v>14833.390170000001</c:v>
                </c:pt>
                <c:pt idx="24918">
                  <c:v>14833.390170000001</c:v>
                </c:pt>
                <c:pt idx="24919">
                  <c:v>14833.390170000001</c:v>
                </c:pt>
                <c:pt idx="24920">
                  <c:v>14833.390170000001</c:v>
                </c:pt>
                <c:pt idx="24921">
                  <c:v>14833.390170000001</c:v>
                </c:pt>
                <c:pt idx="24922">
                  <c:v>14833.390170000001</c:v>
                </c:pt>
                <c:pt idx="24923">
                  <c:v>14833.390170000001</c:v>
                </c:pt>
                <c:pt idx="24924">
                  <c:v>14833.390170000001</c:v>
                </c:pt>
                <c:pt idx="24925">
                  <c:v>14833.390170000001</c:v>
                </c:pt>
                <c:pt idx="24926">
                  <c:v>14833.390170000001</c:v>
                </c:pt>
                <c:pt idx="24927">
                  <c:v>14833.390170000001</c:v>
                </c:pt>
                <c:pt idx="24928">
                  <c:v>14833.390170000001</c:v>
                </c:pt>
                <c:pt idx="24929">
                  <c:v>14833.390170000001</c:v>
                </c:pt>
                <c:pt idx="24930">
                  <c:v>14833.390170000001</c:v>
                </c:pt>
                <c:pt idx="24931">
                  <c:v>14833.390170000001</c:v>
                </c:pt>
                <c:pt idx="24932">
                  <c:v>14833.390170000001</c:v>
                </c:pt>
                <c:pt idx="24933">
                  <c:v>14833.390170000001</c:v>
                </c:pt>
                <c:pt idx="24934">
                  <c:v>14833.390170000001</c:v>
                </c:pt>
                <c:pt idx="24935">
                  <c:v>14833.390170000001</c:v>
                </c:pt>
                <c:pt idx="24936">
                  <c:v>14833.390170000001</c:v>
                </c:pt>
                <c:pt idx="24937">
                  <c:v>14833.390170000001</c:v>
                </c:pt>
                <c:pt idx="24938">
                  <c:v>14833.390170000001</c:v>
                </c:pt>
                <c:pt idx="24939">
                  <c:v>14833.390170000001</c:v>
                </c:pt>
                <c:pt idx="24940">
                  <c:v>14833.390170000001</c:v>
                </c:pt>
                <c:pt idx="24941">
                  <c:v>14833.390170000001</c:v>
                </c:pt>
                <c:pt idx="24942">
                  <c:v>14833.390170000001</c:v>
                </c:pt>
                <c:pt idx="24943">
                  <c:v>14833.390170000001</c:v>
                </c:pt>
                <c:pt idx="24944">
                  <c:v>14833.390170000001</c:v>
                </c:pt>
                <c:pt idx="24945">
                  <c:v>14833.390170000001</c:v>
                </c:pt>
                <c:pt idx="24946">
                  <c:v>14833.390170000001</c:v>
                </c:pt>
                <c:pt idx="24947">
                  <c:v>14833.390170000001</c:v>
                </c:pt>
                <c:pt idx="24948">
                  <c:v>14833.390170000001</c:v>
                </c:pt>
                <c:pt idx="24949">
                  <c:v>14833.390170000001</c:v>
                </c:pt>
                <c:pt idx="24950">
                  <c:v>14833.390170000001</c:v>
                </c:pt>
                <c:pt idx="24951">
                  <c:v>14833.390170000001</c:v>
                </c:pt>
                <c:pt idx="24952">
                  <c:v>14833.390170000001</c:v>
                </c:pt>
                <c:pt idx="24953">
                  <c:v>14833.390170000001</c:v>
                </c:pt>
                <c:pt idx="24954">
                  <c:v>14833.390170000001</c:v>
                </c:pt>
                <c:pt idx="24955">
                  <c:v>14833.390170000001</c:v>
                </c:pt>
                <c:pt idx="24956">
                  <c:v>14833.390170000001</c:v>
                </c:pt>
                <c:pt idx="24957">
                  <c:v>14833.390170000001</c:v>
                </c:pt>
                <c:pt idx="24958">
                  <c:v>14833.390170000001</c:v>
                </c:pt>
                <c:pt idx="24959">
                  <c:v>14833.390170000001</c:v>
                </c:pt>
                <c:pt idx="24960">
                  <c:v>14833.390170000001</c:v>
                </c:pt>
                <c:pt idx="24961">
                  <c:v>14833.390170000001</c:v>
                </c:pt>
                <c:pt idx="24962">
                  <c:v>14833.390170000001</c:v>
                </c:pt>
                <c:pt idx="24963">
                  <c:v>14833.390170000001</c:v>
                </c:pt>
                <c:pt idx="24964">
                  <c:v>14833.390170000001</c:v>
                </c:pt>
                <c:pt idx="24965">
                  <c:v>14833.390170000001</c:v>
                </c:pt>
                <c:pt idx="24966">
                  <c:v>14833.390170000001</c:v>
                </c:pt>
                <c:pt idx="24967">
                  <c:v>14833.390170000001</c:v>
                </c:pt>
                <c:pt idx="24968">
                  <c:v>14833.390170000001</c:v>
                </c:pt>
                <c:pt idx="24969">
                  <c:v>14833.390170000001</c:v>
                </c:pt>
                <c:pt idx="24970">
                  <c:v>14833.390170000001</c:v>
                </c:pt>
                <c:pt idx="24971">
                  <c:v>14833.390170000001</c:v>
                </c:pt>
                <c:pt idx="24972">
                  <c:v>14833.390170000001</c:v>
                </c:pt>
                <c:pt idx="24973">
                  <c:v>14833.390170000001</c:v>
                </c:pt>
                <c:pt idx="24974">
                  <c:v>14833.390170000001</c:v>
                </c:pt>
                <c:pt idx="24975">
                  <c:v>14833.390170000001</c:v>
                </c:pt>
                <c:pt idx="24976">
                  <c:v>14833.390170000001</c:v>
                </c:pt>
                <c:pt idx="24977">
                  <c:v>14833.390170000001</c:v>
                </c:pt>
                <c:pt idx="24978">
                  <c:v>14833.390170000001</c:v>
                </c:pt>
                <c:pt idx="24979">
                  <c:v>14833.390170000001</c:v>
                </c:pt>
                <c:pt idx="24980">
                  <c:v>14833.390170000001</c:v>
                </c:pt>
                <c:pt idx="24981">
                  <c:v>14833.390170000001</c:v>
                </c:pt>
                <c:pt idx="24982">
                  <c:v>14833.390170000001</c:v>
                </c:pt>
                <c:pt idx="24983">
                  <c:v>14833.390170000001</c:v>
                </c:pt>
                <c:pt idx="24984">
                  <c:v>14833.390170000001</c:v>
                </c:pt>
                <c:pt idx="24985">
                  <c:v>14833.390170000001</c:v>
                </c:pt>
                <c:pt idx="24986">
                  <c:v>14833.390170000001</c:v>
                </c:pt>
                <c:pt idx="24987">
                  <c:v>14833.390170000001</c:v>
                </c:pt>
                <c:pt idx="24988">
                  <c:v>14833.390170000001</c:v>
                </c:pt>
                <c:pt idx="24989">
                  <c:v>14833.390170000001</c:v>
                </c:pt>
                <c:pt idx="24990">
                  <c:v>14833.390170000001</c:v>
                </c:pt>
                <c:pt idx="24991">
                  <c:v>14833.390170000001</c:v>
                </c:pt>
                <c:pt idx="24992">
                  <c:v>14833.390170000001</c:v>
                </c:pt>
                <c:pt idx="24993">
                  <c:v>14833.390170000001</c:v>
                </c:pt>
                <c:pt idx="24994">
                  <c:v>14833.390170000001</c:v>
                </c:pt>
                <c:pt idx="24995">
                  <c:v>14833.390170000001</c:v>
                </c:pt>
                <c:pt idx="24996">
                  <c:v>14833.390170000001</c:v>
                </c:pt>
                <c:pt idx="24997">
                  <c:v>14833.390170000001</c:v>
                </c:pt>
                <c:pt idx="24998">
                  <c:v>14833.390170000001</c:v>
                </c:pt>
                <c:pt idx="24999">
                  <c:v>14833.390170000001</c:v>
                </c:pt>
                <c:pt idx="25000">
                  <c:v>14833.390170000001</c:v>
                </c:pt>
                <c:pt idx="25001">
                  <c:v>14833.390170000001</c:v>
                </c:pt>
                <c:pt idx="25002">
                  <c:v>14833.390170000001</c:v>
                </c:pt>
                <c:pt idx="25003">
                  <c:v>14833.390170000001</c:v>
                </c:pt>
                <c:pt idx="25004">
                  <c:v>14833.390170000001</c:v>
                </c:pt>
                <c:pt idx="25005">
                  <c:v>14833.390170000001</c:v>
                </c:pt>
                <c:pt idx="25006">
                  <c:v>14833.390170000001</c:v>
                </c:pt>
                <c:pt idx="25007">
                  <c:v>14833.390170000001</c:v>
                </c:pt>
                <c:pt idx="25008">
                  <c:v>14833.390170000001</c:v>
                </c:pt>
                <c:pt idx="25009">
                  <c:v>14833.390170000001</c:v>
                </c:pt>
                <c:pt idx="25010">
                  <c:v>14833.390170000001</c:v>
                </c:pt>
                <c:pt idx="25011">
                  <c:v>14833.390170000001</c:v>
                </c:pt>
                <c:pt idx="25012">
                  <c:v>14833.390170000001</c:v>
                </c:pt>
                <c:pt idx="25013">
                  <c:v>14833.390170000001</c:v>
                </c:pt>
                <c:pt idx="25014">
                  <c:v>14833.390170000001</c:v>
                </c:pt>
                <c:pt idx="25015">
                  <c:v>14833.390170000001</c:v>
                </c:pt>
                <c:pt idx="25016">
                  <c:v>14833.390170000001</c:v>
                </c:pt>
                <c:pt idx="25017">
                  <c:v>14833.390170000001</c:v>
                </c:pt>
                <c:pt idx="25018">
                  <c:v>14833.390170000001</c:v>
                </c:pt>
                <c:pt idx="25019">
                  <c:v>14833.390170000001</c:v>
                </c:pt>
                <c:pt idx="25020">
                  <c:v>14833.390170000001</c:v>
                </c:pt>
                <c:pt idx="25021">
                  <c:v>14833.390170000001</c:v>
                </c:pt>
                <c:pt idx="25022">
                  <c:v>14833.390170000001</c:v>
                </c:pt>
                <c:pt idx="25023">
                  <c:v>14833.390170000001</c:v>
                </c:pt>
                <c:pt idx="25024">
                  <c:v>14833.390170000001</c:v>
                </c:pt>
                <c:pt idx="25025">
                  <c:v>14833.390170000001</c:v>
                </c:pt>
                <c:pt idx="25026">
                  <c:v>14833.390170000001</c:v>
                </c:pt>
                <c:pt idx="25027">
                  <c:v>14833.390170000001</c:v>
                </c:pt>
                <c:pt idx="25028">
                  <c:v>14833.390170000001</c:v>
                </c:pt>
                <c:pt idx="25029">
                  <c:v>14833.390170000001</c:v>
                </c:pt>
                <c:pt idx="25030">
                  <c:v>14833.390170000001</c:v>
                </c:pt>
                <c:pt idx="25031">
                  <c:v>14833.390170000001</c:v>
                </c:pt>
                <c:pt idx="25032">
                  <c:v>14833.390170000001</c:v>
                </c:pt>
                <c:pt idx="25033">
                  <c:v>14833.390170000001</c:v>
                </c:pt>
                <c:pt idx="25034">
                  <c:v>14833.390170000001</c:v>
                </c:pt>
                <c:pt idx="25035">
                  <c:v>14833.390170000001</c:v>
                </c:pt>
                <c:pt idx="25036">
                  <c:v>14833.390170000001</c:v>
                </c:pt>
                <c:pt idx="25037">
                  <c:v>14833.390170000001</c:v>
                </c:pt>
                <c:pt idx="25038">
                  <c:v>14833.390170000001</c:v>
                </c:pt>
                <c:pt idx="25039">
                  <c:v>14833.390170000001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15000.518170950299</c:v>
                </c:pt>
                <c:pt idx="1">
                  <c:v>15010.343591230499</c:v>
                </c:pt>
                <c:pt idx="2">
                  <c:v>15017.432403676699</c:v>
                </c:pt>
                <c:pt idx="3">
                  <c:v>15029.158327434199</c:v>
                </c:pt>
                <c:pt idx="4">
                  <c:v>15205.3797678635</c:v>
                </c:pt>
                <c:pt idx="5">
                  <c:v>17453.470220890998</c:v>
                </c:pt>
                <c:pt idx="6">
                  <c:v>20768.756265834101</c:v>
                </c:pt>
                <c:pt idx="7">
                  <c:v>24794.1275218064</c:v>
                </c:pt>
                <c:pt idx="8">
                  <c:v>29811.979805491701</c:v>
                </c:pt>
                <c:pt idx="9">
                  <c:v>33403.390278461004</c:v>
                </c:pt>
                <c:pt idx="10">
                  <c:v>37984.9065066607</c:v>
                </c:pt>
                <c:pt idx="11">
                  <c:v>42775.316423087301</c:v>
                </c:pt>
                <c:pt idx="12">
                  <c:v>44215.048524462502</c:v>
                </c:pt>
                <c:pt idx="13">
                  <c:v>45230.274918942901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USGS!$D$2:$D$97</c:f>
              <c:numCache>
                <c:formatCode>General</c:formatCode>
                <c:ptCount val="96"/>
                <c:pt idx="0">
                  <c:v>-2.3148972354600716</c:v>
                </c:pt>
                <c:pt idx="1">
                  <c:v>-2.0411379881190976</c:v>
                </c:pt>
                <c:pt idx="2">
                  <c:v>-1.8673289134397617</c:v>
                </c:pt>
                <c:pt idx="3">
                  <c:v>-1.7365070052471254</c:v>
                </c:pt>
                <c:pt idx="4">
                  <c:v>-1.6300412291543214</c:v>
                </c:pt>
                <c:pt idx="5">
                  <c:v>-1.5393808751474112</c:v>
                </c:pt>
                <c:pt idx="6">
                  <c:v>-1.4598551165527418</c:v>
                </c:pt>
                <c:pt idx="7">
                  <c:v>-1.3886196016161609</c:v>
                </c:pt>
                <c:pt idx="8">
                  <c:v>-1.3238074227748742</c:v>
                </c:pt>
                <c:pt idx="9">
                  <c:v>-1.264123879117713</c:v>
                </c:pt>
                <c:pt idx="10">
                  <c:v>-1.2086323462636204</c:v>
                </c:pt>
                <c:pt idx="11">
                  <c:v>-1.1566321519853862</c:v>
                </c:pt>
                <c:pt idx="12">
                  <c:v>-1.1075846467104982</c:v>
                </c:pt>
                <c:pt idx="13">
                  <c:v>-1.061066251397291</c:v>
                </c:pt>
                <c:pt idx="14">
                  <c:v>-1.0167374386641632</c:v>
                </c:pt>
                <c:pt idx="15">
                  <c:v>-0.97432155132534881</c:v>
                </c:pt>
                <c:pt idx="16">
                  <c:v>-0.93358992578879829</c:v>
                </c:pt>
                <c:pt idx="17">
                  <c:v>-0.89435118721371321</c:v>
                </c:pt>
                <c:pt idx="18">
                  <c:v>-0.856443382141721</c:v>
                </c:pt>
                <c:pt idx="19">
                  <c:v>-0.81972808807730624</c:v>
                </c:pt>
                <c:pt idx="20">
                  <c:v>-0.78408592997614801</c:v>
                </c:pt>
                <c:pt idx="21">
                  <c:v>-0.74941311698724156</c:v>
                </c:pt>
                <c:pt idx="22">
                  <c:v>-0.715618731602637</c:v>
                </c:pt>
                <c:pt idx="23">
                  <c:v>-0.68262258213512961</c:v>
                </c:pt>
                <c:pt idx="24">
                  <c:v>-0.65035348275616478</c:v>
                </c:pt>
                <c:pt idx="25">
                  <c:v>-0.61874786209070676</c:v>
                </c:pt>
                <c:pt idx="26">
                  <c:v>-0.58774862715213561</c:v>
                </c:pt>
                <c:pt idx="27">
                  <c:v>-0.55730422776866539</c:v>
                </c:pt>
                <c:pt idx="28">
                  <c:v>-0.49789691614005782</c:v>
                </c:pt>
                <c:pt idx="29">
                  <c:v>-0.5273678799230358</c:v>
                </c:pt>
                <c:pt idx="30">
                  <c:v>-0.46885223825071953</c:v>
                </c:pt>
                <c:pt idx="31">
                  <c:v>-0.44019785324943</c:v>
                </c:pt>
                <c:pt idx="32">
                  <c:v>-0.41190047703750537</c:v>
                </c:pt>
                <c:pt idx="33">
                  <c:v>-0.38392919395923464</c:v>
                </c:pt>
                <c:pt idx="34">
                  <c:v>-0.35625516243570521</c:v>
                </c:pt>
                <c:pt idx="35">
                  <c:v>-0.3288513588643156</c:v>
                </c:pt>
                <c:pt idx="36">
                  <c:v>-0.30169235340959394</c:v>
                </c:pt>
                <c:pt idx="37">
                  <c:v>-0.27475411245874787</c:v>
                </c:pt>
                <c:pt idx="38">
                  <c:v>-0.24801382342514433</c:v>
                </c:pt>
                <c:pt idx="39">
                  <c:v>-0.22144973830720019</c:v>
                </c:pt>
                <c:pt idx="40">
                  <c:v>-0.1950410329898081</c:v>
                </c:pt>
                <c:pt idx="41">
                  <c:v>-0.16876767974021059</c:v>
                </c:pt>
                <c:pt idx="42">
                  <c:v>-0.14261033072413568</c:v>
                </c:pt>
                <c:pt idx="43">
                  <c:v>-0.11655021066820433</c:v>
                </c:pt>
                <c:pt idx="44">
                  <c:v>-9.0569017035486699E-2</c:v>
                </c:pt>
                <c:pt idx="45">
                  <c:v>-6.4648826272660845E-2</c:v>
                </c:pt>
                <c:pt idx="46">
                  <c:v>-3.8772004837965647E-2</c:v>
                </c:pt>
                <c:pt idx="47">
                  <c:v>-1.2921123835206733E-2</c:v>
                </c:pt>
                <c:pt idx="48">
                  <c:v>1.2921123835206872E-2</c:v>
                </c:pt>
                <c:pt idx="49">
                  <c:v>3.8772004837965793E-2</c:v>
                </c:pt>
                <c:pt idx="50">
                  <c:v>6.4648826272660845E-2</c:v>
                </c:pt>
                <c:pt idx="51">
                  <c:v>0.11655021066820433</c:v>
                </c:pt>
                <c:pt idx="52">
                  <c:v>9.0569017035486699E-2</c:v>
                </c:pt>
                <c:pt idx="53">
                  <c:v>0.14261033072413554</c:v>
                </c:pt>
                <c:pt idx="54">
                  <c:v>0.19504103298980821</c:v>
                </c:pt>
                <c:pt idx="55">
                  <c:v>0.16876767974021326</c:v>
                </c:pt>
                <c:pt idx="56">
                  <c:v>0.22144973830720019</c:v>
                </c:pt>
                <c:pt idx="57">
                  <c:v>0.30169235340959383</c:v>
                </c:pt>
                <c:pt idx="58">
                  <c:v>0.24801382342514433</c:v>
                </c:pt>
                <c:pt idx="59">
                  <c:v>0.27475411245874787</c:v>
                </c:pt>
                <c:pt idx="60">
                  <c:v>0.32885135886431544</c:v>
                </c:pt>
                <c:pt idx="61">
                  <c:v>0.35625516243570537</c:v>
                </c:pt>
                <c:pt idx="62">
                  <c:v>0.38392919395923486</c:v>
                </c:pt>
                <c:pt idx="63">
                  <c:v>0.41190047703750537</c:v>
                </c:pt>
                <c:pt idx="64">
                  <c:v>0.44019785324943</c:v>
                </c:pt>
                <c:pt idx="65">
                  <c:v>0.46885223825071953</c:v>
                </c:pt>
                <c:pt idx="66">
                  <c:v>0.4978969161400576</c:v>
                </c:pt>
                <c:pt idx="67">
                  <c:v>0.52736787992303591</c:v>
                </c:pt>
                <c:pt idx="68">
                  <c:v>0.55730422776866573</c:v>
                </c:pt>
                <c:pt idx="69">
                  <c:v>0.58774862715213561</c:v>
                </c:pt>
                <c:pt idx="70">
                  <c:v>0.61874786209070676</c:v>
                </c:pt>
                <c:pt idx="71">
                  <c:v>0.65035348275616478</c:v>
                </c:pt>
                <c:pt idx="72">
                  <c:v>0.68262258213512961</c:v>
                </c:pt>
                <c:pt idx="73">
                  <c:v>0.74941311698724233</c:v>
                </c:pt>
                <c:pt idx="74">
                  <c:v>0.71561873160263667</c:v>
                </c:pt>
                <c:pt idx="75">
                  <c:v>0.78408592997614801</c:v>
                </c:pt>
                <c:pt idx="76">
                  <c:v>0.81972808807730624</c:v>
                </c:pt>
                <c:pt idx="77">
                  <c:v>0.856443382141721</c:v>
                </c:pt>
                <c:pt idx="78">
                  <c:v>0.89435118721371321</c:v>
                </c:pt>
                <c:pt idx="79">
                  <c:v>0.93358992578879829</c:v>
                </c:pt>
                <c:pt idx="80">
                  <c:v>0.97432155132534903</c:v>
                </c:pt>
                <c:pt idx="81">
                  <c:v>1.0167374386641632</c:v>
                </c:pt>
                <c:pt idx="82">
                  <c:v>1.0610662513972866</c:v>
                </c:pt>
                <c:pt idx="83">
                  <c:v>1.1075846467104982</c:v>
                </c:pt>
                <c:pt idx="84">
                  <c:v>1.1566321519853862</c:v>
                </c:pt>
                <c:pt idx="85">
                  <c:v>1.2086323462636204</c:v>
                </c:pt>
                <c:pt idx="86">
                  <c:v>1.3238074227748764</c:v>
                </c:pt>
                <c:pt idx="87">
                  <c:v>1.2641238791177118</c:v>
                </c:pt>
                <c:pt idx="88">
                  <c:v>1.3886196016161587</c:v>
                </c:pt>
                <c:pt idx="89">
                  <c:v>1.4598551165527434</c:v>
                </c:pt>
                <c:pt idx="90">
                  <c:v>1.5393808751474096</c:v>
                </c:pt>
                <c:pt idx="91">
                  <c:v>1.6300412291543238</c:v>
                </c:pt>
                <c:pt idx="92">
                  <c:v>1.7365070052471239</c:v>
                </c:pt>
                <c:pt idx="93">
                  <c:v>1.8673289134397681</c:v>
                </c:pt>
                <c:pt idx="94">
                  <c:v>2.0411379881190963</c:v>
                </c:pt>
                <c:pt idx="95">
                  <c:v>2.3148972354600907</c:v>
                </c:pt>
              </c:numCache>
            </c:numRef>
          </c:xVal>
          <c:yVal>
            <c:numRef>
              <c:f>USGS!$B$2:$B$97</c:f>
              <c:numCache>
                <c:formatCode>General</c:formatCode>
                <c:ptCount val="96"/>
                <c:pt idx="0">
                  <c:v>112000</c:v>
                </c:pt>
                <c:pt idx="1">
                  <c:v>105000</c:v>
                </c:pt>
                <c:pt idx="2">
                  <c:v>92300</c:v>
                </c:pt>
                <c:pt idx="3">
                  <c:v>80900</c:v>
                </c:pt>
                <c:pt idx="4">
                  <c:v>67500</c:v>
                </c:pt>
                <c:pt idx="5">
                  <c:v>65300</c:v>
                </c:pt>
                <c:pt idx="6">
                  <c:v>63200</c:v>
                </c:pt>
                <c:pt idx="7">
                  <c:v>60400</c:v>
                </c:pt>
                <c:pt idx="8">
                  <c:v>60300</c:v>
                </c:pt>
                <c:pt idx="9">
                  <c:v>59900</c:v>
                </c:pt>
                <c:pt idx="10">
                  <c:v>59500</c:v>
                </c:pt>
                <c:pt idx="11">
                  <c:v>52800</c:v>
                </c:pt>
                <c:pt idx="12">
                  <c:v>49500</c:v>
                </c:pt>
                <c:pt idx="13">
                  <c:v>49300</c:v>
                </c:pt>
                <c:pt idx="14">
                  <c:v>47800</c:v>
                </c:pt>
                <c:pt idx="15">
                  <c:v>47500</c:v>
                </c:pt>
                <c:pt idx="16">
                  <c:v>47200</c:v>
                </c:pt>
                <c:pt idx="17">
                  <c:v>46400</c:v>
                </c:pt>
                <c:pt idx="18">
                  <c:v>42200</c:v>
                </c:pt>
                <c:pt idx="19">
                  <c:v>41400</c:v>
                </c:pt>
                <c:pt idx="20">
                  <c:v>40500</c:v>
                </c:pt>
                <c:pt idx="21">
                  <c:v>39700</c:v>
                </c:pt>
                <c:pt idx="22">
                  <c:v>39700</c:v>
                </c:pt>
                <c:pt idx="23">
                  <c:v>38800</c:v>
                </c:pt>
                <c:pt idx="24">
                  <c:v>38700</c:v>
                </c:pt>
                <c:pt idx="25">
                  <c:v>38500</c:v>
                </c:pt>
                <c:pt idx="26">
                  <c:v>37800</c:v>
                </c:pt>
                <c:pt idx="27">
                  <c:v>37600</c:v>
                </c:pt>
                <c:pt idx="28">
                  <c:v>37200</c:v>
                </c:pt>
                <c:pt idx="29">
                  <c:v>37200</c:v>
                </c:pt>
                <c:pt idx="30">
                  <c:v>36600</c:v>
                </c:pt>
                <c:pt idx="31">
                  <c:v>34900</c:v>
                </c:pt>
                <c:pt idx="32">
                  <c:v>34500</c:v>
                </c:pt>
                <c:pt idx="33">
                  <c:v>34100</c:v>
                </c:pt>
                <c:pt idx="34">
                  <c:v>33600</c:v>
                </c:pt>
                <c:pt idx="35">
                  <c:v>33500</c:v>
                </c:pt>
                <c:pt idx="36">
                  <c:v>33100</c:v>
                </c:pt>
                <c:pt idx="37">
                  <c:v>32500</c:v>
                </c:pt>
                <c:pt idx="38">
                  <c:v>32200</c:v>
                </c:pt>
                <c:pt idx="39">
                  <c:v>31800</c:v>
                </c:pt>
                <c:pt idx="40">
                  <c:v>31600</c:v>
                </c:pt>
                <c:pt idx="41">
                  <c:v>31600</c:v>
                </c:pt>
                <c:pt idx="42">
                  <c:v>31500</c:v>
                </c:pt>
                <c:pt idx="43">
                  <c:v>31400</c:v>
                </c:pt>
                <c:pt idx="44">
                  <c:v>31300</c:v>
                </c:pt>
                <c:pt idx="45">
                  <c:v>31000</c:v>
                </c:pt>
                <c:pt idx="46">
                  <c:v>30100</c:v>
                </c:pt>
                <c:pt idx="47">
                  <c:v>29400</c:v>
                </c:pt>
                <c:pt idx="48">
                  <c:v>29000</c:v>
                </c:pt>
                <c:pt idx="49">
                  <c:v>28800</c:v>
                </c:pt>
                <c:pt idx="50">
                  <c:v>28700</c:v>
                </c:pt>
                <c:pt idx="51">
                  <c:v>28000</c:v>
                </c:pt>
                <c:pt idx="52">
                  <c:v>28000</c:v>
                </c:pt>
                <c:pt idx="53">
                  <c:v>27900</c:v>
                </c:pt>
                <c:pt idx="54">
                  <c:v>27600</c:v>
                </c:pt>
                <c:pt idx="55">
                  <c:v>27600</c:v>
                </c:pt>
                <c:pt idx="56">
                  <c:v>27300</c:v>
                </c:pt>
                <c:pt idx="57">
                  <c:v>26900</c:v>
                </c:pt>
                <c:pt idx="58">
                  <c:v>26900</c:v>
                </c:pt>
                <c:pt idx="59">
                  <c:v>26900</c:v>
                </c:pt>
                <c:pt idx="60">
                  <c:v>26700</c:v>
                </c:pt>
                <c:pt idx="61">
                  <c:v>26500</c:v>
                </c:pt>
                <c:pt idx="62">
                  <c:v>26200</c:v>
                </c:pt>
                <c:pt idx="63">
                  <c:v>26100</c:v>
                </c:pt>
                <c:pt idx="64">
                  <c:v>25800</c:v>
                </c:pt>
                <c:pt idx="65">
                  <c:v>25700</c:v>
                </c:pt>
                <c:pt idx="66">
                  <c:v>25600</c:v>
                </c:pt>
                <c:pt idx="67">
                  <c:v>25500</c:v>
                </c:pt>
                <c:pt idx="68">
                  <c:v>25300</c:v>
                </c:pt>
                <c:pt idx="69">
                  <c:v>24600</c:v>
                </c:pt>
                <c:pt idx="70">
                  <c:v>24000</c:v>
                </c:pt>
                <c:pt idx="71">
                  <c:v>24000</c:v>
                </c:pt>
                <c:pt idx="72">
                  <c:v>23900</c:v>
                </c:pt>
                <c:pt idx="73">
                  <c:v>23800</c:v>
                </c:pt>
                <c:pt idx="74">
                  <c:v>23800</c:v>
                </c:pt>
                <c:pt idx="75">
                  <c:v>23700</c:v>
                </c:pt>
                <c:pt idx="76">
                  <c:v>23300</c:v>
                </c:pt>
                <c:pt idx="77">
                  <c:v>22900</c:v>
                </c:pt>
                <c:pt idx="78">
                  <c:v>22800</c:v>
                </c:pt>
                <c:pt idx="79">
                  <c:v>22700</c:v>
                </c:pt>
                <c:pt idx="80">
                  <c:v>22100</c:v>
                </c:pt>
                <c:pt idx="81">
                  <c:v>22100</c:v>
                </c:pt>
                <c:pt idx="82">
                  <c:v>21900</c:v>
                </c:pt>
                <c:pt idx="83">
                  <c:v>21600</c:v>
                </c:pt>
                <c:pt idx="84">
                  <c:v>21500</c:v>
                </c:pt>
                <c:pt idx="85">
                  <c:v>21100</c:v>
                </c:pt>
                <c:pt idx="86">
                  <c:v>19500</c:v>
                </c:pt>
                <c:pt idx="87">
                  <c:v>19500</c:v>
                </c:pt>
                <c:pt idx="88">
                  <c:v>19400</c:v>
                </c:pt>
                <c:pt idx="89">
                  <c:v>19300</c:v>
                </c:pt>
                <c:pt idx="90">
                  <c:v>19100</c:v>
                </c:pt>
                <c:pt idx="91">
                  <c:v>18800</c:v>
                </c:pt>
                <c:pt idx="92">
                  <c:v>18700</c:v>
                </c:pt>
                <c:pt idx="93">
                  <c:v>18200</c:v>
                </c:pt>
                <c:pt idx="94">
                  <c:v>17800</c:v>
                </c:pt>
                <c:pt idx="95">
                  <c:v>16700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66-4E79-9846-24197E1F26E8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66931.730119999993</c:v>
                </c:pt>
                <c:pt idx="1">
                  <c:v>62775.672380000004</c:v>
                </c:pt>
                <c:pt idx="2">
                  <c:v>62384.357360000002</c:v>
                </c:pt>
                <c:pt idx="3">
                  <c:v>61581.771070000003</c:v>
                </c:pt>
                <c:pt idx="4">
                  <c:v>61121.507449999997</c:v>
                </c:pt>
                <c:pt idx="5">
                  <c:v>60644.076430000001</c:v>
                </c:pt>
                <c:pt idx="6">
                  <c:v>56215.7952</c:v>
                </c:pt>
                <c:pt idx="7">
                  <c:v>54323.05096</c:v>
                </c:pt>
                <c:pt idx="8">
                  <c:v>54261.539169999996</c:v>
                </c:pt>
                <c:pt idx="9">
                  <c:v>51962.431449999996</c:v>
                </c:pt>
                <c:pt idx="10">
                  <c:v>51418.621299999999</c:v>
                </c:pt>
                <c:pt idx="11">
                  <c:v>50973.695070000002</c:v>
                </c:pt>
                <c:pt idx="12">
                  <c:v>50526.38364</c:v>
                </c:pt>
                <c:pt idx="13">
                  <c:v>50229.116090000003</c:v>
                </c:pt>
                <c:pt idx="14">
                  <c:v>49101.262210000001</c:v>
                </c:pt>
                <c:pt idx="15">
                  <c:v>49052.930639999999</c:v>
                </c:pt>
                <c:pt idx="16">
                  <c:v>48443.790379999999</c:v>
                </c:pt>
                <c:pt idx="17">
                  <c:v>48067.542970000002</c:v>
                </c:pt>
                <c:pt idx="18">
                  <c:v>47675.113319999997</c:v>
                </c:pt>
                <c:pt idx="19">
                  <c:v>47547.2883</c:v>
                </c:pt>
                <c:pt idx="20">
                  <c:v>47303.027159999998</c:v>
                </c:pt>
                <c:pt idx="21">
                  <c:v>47302.750939999998</c:v>
                </c:pt>
                <c:pt idx="22">
                  <c:v>47269.314200000001</c:v>
                </c:pt>
                <c:pt idx="23">
                  <c:v>46727.693579999999</c:v>
                </c:pt>
                <c:pt idx="24">
                  <c:v>46611.177109999997</c:v>
                </c:pt>
                <c:pt idx="25">
                  <c:v>46508.501409999997</c:v>
                </c:pt>
                <c:pt idx="26">
                  <c:v>46068.884180000001</c:v>
                </c:pt>
                <c:pt idx="27">
                  <c:v>45996.530169999998</c:v>
                </c:pt>
                <c:pt idx="28">
                  <c:v>45986.338649999998</c:v>
                </c:pt>
                <c:pt idx="29">
                  <c:v>45501.134380000003</c:v>
                </c:pt>
                <c:pt idx="30">
                  <c:v>45061.101349999997</c:v>
                </c:pt>
                <c:pt idx="31">
                  <c:v>44769.19657</c:v>
                </c:pt>
                <c:pt idx="32">
                  <c:v>44645.772559999998</c:v>
                </c:pt>
                <c:pt idx="33">
                  <c:v>44624.168949999999</c:v>
                </c:pt>
                <c:pt idx="34">
                  <c:v>44600.089829999997</c:v>
                </c:pt>
                <c:pt idx="35">
                  <c:v>44362.392249999997</c:v>
                </c:pt>
                <c:pt idx="36">
                  <c:v>44359.195549999997</c:v>
                </c:pt>
                <c:pt idx="37">
                  <c:v>44262.3577</c:v>
                </c:pt>
                <c:pt idx="38">
                  <c:v>43958.594409999998</c:v>
                </c:pt>
                <c:pt idx="39">
                  <c:v>43952.160949999998</c:v>
                </c:pt>
                <c:pt idx="40">
                  <c:v>43939.520020000004</c:v>
                </c:pt>
                <c:pt idx="41">
                  <c:v>43926.8943</c:v>
                </c:pt>
                <c:pt idx="42">
                  <c:v>43789.191729999999</c:v>
                </c:pt>
                <c:pt idx="43">
                  <c:v>43546.196640000002</c:v>
                </c:pt>
                <c:pt idx="44">
                  <c:v>43488.534240000001</c:v>
                </c:pt>
                <c:pt idx="45">
                  <c:v>43437.533759999998</c:v>
                </c:pt>
                <c:pt idx="46">
                  <c:v>43366.648220000003</c:v>
                </c:pt>
                <c:pt idx="47">
                  <c:v>43222.699240000002</c:v>
                </c:pt>
                <c:pt idx="48">
                  <c:v>43217.706310000001</c:v>
                </c:pt>
                <c:pt idx="49">
                  <c:v>42968.148359999999</c:v>
                </c:pt>
                <c:pt idx="50">
                  <c:v>42920.202689999998</c:v>
                </c:pt>
                <c:pt idx="51">
                  <c:v>42909.27362</c:v>
                </c:pt>
                <c:pt idx="52">
                  <c:v>42906.00301</c:v>
                </c:pt>
                <c:pt idx="53">
                  <c:v>42859.915549999998</c:v>
                </c:pt>
                <c:pt idx="54">
                  <c:v>42611.513370000001</c:v>
                </c:pt>
                <c:pt idx="55">
                  <c:v>42580.703090000003</c:v>
                </c:pt>
                <c:pt idx="56">
                  <c:v>42440.364540000002</c:v>
                </c:pt>
                <c:pt idx="57">
                  <c:v>42349.374730000003</c:v>
                </c:pt>
                <c:pt idx="58">
                  <c:v>42177.117380000003</c:v>
                </c:pt>
                <c:pt idx="59">
                  <c:v>42156.321150000003</c:v>
                </c:pt>
                <c:pt idx="60">
                  <c:v>42131.70998</c:v>
                </c:pt>
                <c:pt idx="61">
                  <c:v>41730.598910000001</c:v>
                </c:pt>
                <c:pt idx="62">
                  <c:v>41701.982669999998</c:v>
                </c:pt>
                <c:pt idx="63">
                  <c:v>41655.12199</c:v>
                </c:pt>
                <c:pt idx="64">
                  <c:v>41475.227209999997</c:v>
                </c:pt>
                <c:pt idx="65">
                  <c:v>41371.935279999998</c:v>
                </c:pt>
                <c:pt idx="66">
                  <c:v>41367.586130000003</c:v>
                </c:pt>
                <c:pt idx="67">
                  <c:v>41345.479330000002</c:v>
                </c:pt>
                <c:pt idx="68">
                  <c:v>41233.658739999999</c:v>
                </c:pt>
                <c:pt idx="69">
                  <c:v>41158.035210000002</c:v>
                </c:pt>
                <c:pt idx="70">
                  <c:v>40785.819199999998</c:v>
                </c:pt>
                <c:pt idx="71">
                  <c:v>40772.016689999997</c:v>
                </c:pt>
                <c:pt idx="72">
                  <c:v>40739.553829999997</c:v>
                </c:pt>
                <c:pt idx="73">
                  <c:v>40720.738270000002</c:v>
                </c:pt>
                <c:pt idx="74">
                  <c:v>40692.048069999997</c:v>
                </c:pt>
                <c:pt idx="75">
                  <c:v>40589.36406</c:v>
                </c:pt>
                <c:pt idx="76">
                  <c:v>40586.812850000002</c:v>
                </c:pt>
                <c:pt idx="77">
                  <c:v>40464.387199999997</c:v>
                </c:pt>
                <c:pt idx="78">
                  <c:v>40449.934289999997</c:v>
                </c:pt>
                <c:pt idx="79">
                  <c:v>40338.209880000002</c:v>
                </c:pt>
                <c:pt idx="80">
                  <c:v>40226.463040000002</c:v>
                </c:pt>
                <c:pt idx="81">
                  <c:v>40003.317289999999</c:v>
                </c:pt>
                <c:pt idx="82">
                  <c:v>39946.6685</c:v>
                </c:pt>
                <c:pt idx="83">
                  <c:v>39929.275650000003</c:v>
                </c:pt>
                <c:pt idx="84">
                  <c:v>39831.953430000001</c:v>
                </c:pt>
                <c:pt idx="85">
                  <c:v>39739.689550000003</c:v>
                </c:pt>
                <c:pt idx="86">
                  <c:v>39477.623910000002</c:v>
                </c:pt>
                <c:pt idx="87">
                  <c:v>39198.711880000003</c:v>
                </c:pt>
                <c:pt idx="88">
                  <c:v>39158.333010000002</c:v>
                </c:pt>
                <c:pt idx="89">
                  <c:v>39128.374860000004</c:v>
                </c:pt>
                <c:pt idx="90">
                  <c:v>39085.822110000001</c:v>
                </c:pt>
                <c:pt idx="91">
                  <c:v>39024.422509999997</c:v>
                </c:pt>
                <c:pt idx="92">
                  <c:v>38965.411260000001</c:v>
                </c:pt>
                <c:pt idx="93">
                  <c:v>38927.750319999999</c:v>
                </c:pt>
                <c:pt idx="94">
                  <c:v>38746.122900000002</c:v>
                </c:pt>
                <c:pt idx="95">
                  <c:v>38651.457190000001</c:v>
                </c:pt>
                <c:pt idx="96">
                  <c:v>38651.221149999998</c:v>
                </c:pt>
                <c:pt idx="97">
                  <c:v>38646.749490000002</c:v>
                </c:pt>
                <c:pt idx="98">
                  <c:v>38567.622029999999</c:v>
                </c:pt>
                <c:pt idx="99">
                  <c:v>38519.347049999997</c:v>
                </c:pt>
                <c:pt idx="100">
                  <c:v>38477.598460000001</c:v>
                </c:pt>
                <c:pt idx="101">
                  <c:v>38439.797789999997</c:v>
                </c:pt>
                <c:pt idx="102">
                  <c:v>38358.166369999999</c:v>
                </c:pt>
                <c:pt idx="103">
                  <c:v>38350.750370000002</c:v>
                </c:pt>
                <c:pt idx="104">
                  <c:v>38341.372349999998</c:v>
                </c:pt>
                <c:pt idx="105">
                  <c:v>38206.9853</c:v>
                </c:pt>
                <c:pt idx="106">
                  <c:v>38072.492819999999</c:v>
                </c:pt>
                <c:pt idx="107">
                  <c:v>38061.6109</c:v>
                </c:pt>
                <c:pt idx="108">
                  <c:v>38058.070370000001</c:v>
                </c:pt>
                <c:pt idx="109">
                  <c:v>37870.58049</c:v>
                </c:pt>
                <c:pt idx="110">
                  <c:v>37842.251170000003</c:v>
                </c:pt>
                <c:pt idx="111">
                  <c:v>37737.851110000003</c:v>
                </c:pt>
                <c:pt idx="112">
                  <c:v>37700.097739999997</c:v>
                </c:pt>
                <c:pt idx="113">
                  <c:v>37629.371050000002</c:v>
                </c:pt>
                <c:pt idx="114">
                  <c:v>37606.214780000002</c:v>
                </c:pt>
                <c:pt idx="115">
                  <c:v>37568.226900000001</c:v>
                </c:pt>
                <c:pt idx="116">
                  <c:v>37525.043859999998</c:v>
                </c:pt>
                <c:pt idx="117">
                  <c:v>37501.874510000001</c:v>
                </c:pt>
                <c:pt idx="118">
                  <c:v>37491.154199999997</c:v>
                </c:pt>
                <c:pt idx="119">
                  <c:v>37410.202720000001</c:v>
                </c:pt>
                <c:pt idx="120">
                  <c:v>37407.839079999998</c:v>
                </c:pt>
                <c:pt idx="121">
                  <c:v>37354.04376</c:v>
                </c:pt>
                <c:pt idx="122">
                  <c:v>37348.180180000003</c:v>
                </c:pt>
                <c:pt idx="123">
                  <c:v>37304.152829999999</c:v>
                </c:pt>
                <c:pt idx="124">
                  <c:v>37238.848789999996</c:v>
                </c:pt>
                <c:pt idx="125">
                  <c:v>37235.847880000001</c:v>
                </c:pt>
                <c:pt idx="126">
                  <c:v>37226.57372</c:v>
                </c:pt>
                <c:pt idx="127">
                  <c:v>37202.396829999998</c:v>
                </c:pt>
                <c:pt idx="128">
                  <c:v>37142.04666</c:v>
                </c:pt>
                <c:pt idx="129">
                  <c:v>37103.90279</c:v>
                </c:pt>
                <c:pt idx="130">
                  <c:v>37036.682399999998</c:v>
                </c:pt>
                <c:pt idx="131">
                  <c:v>36997.281260000003</c:v>
                </c:pt>
                <c:pt idx="132">
                  <c:v>36949.599679999999</c:v>
                </c:pt>
                <c:pt idx="133">
                  <c:v>36925.814180000001</c:v>
                </c:pt>
                <c:pt idx="134">
                  <c:v>36922.547250000003</c:v>
                </c:pt>
                <c:pt idx="135">
                  <c:v>36871.043610000001</c:v>
                </c:pt>
                <c:pt idx="136">
                  <c:v>36846.670169999998</c:v>
                </c:pt>
                <c:pt idx="137">
                  <c:v>36843.014029999998</c:v>
                </c:pt>
                <c:pt idx="138">
                  <c:v>36822.854290000003</c:v>
                </c:pt>
                <c:pt idx="139">
                  <c:v>36787.704790000003</c:v>
                </c:pt>
                <c:pt idx="140">
                  <c:v>36756.194230000001</c:v>
                </c:pt>
                <c:pt idx="141">
                  <c:v>36755.451840000002</c:v>
                </c:pt>
                <c:pt idx="142">
                  <c:v>36706.971259999998</c:v>
                </c:pt>
                <c:pt idx="143">
                  <c:v>36638.684150000001</c:v>
                </c:pt>
                <c:pt idx="144">
                  <c:v>36569.174140000003</c:v>
                </c:pt>
                <c:pt idx="145">
                  <c:v>36567.216419999997</c:v>
                </c:pt>
                <c:pt idx="146">
                  <c:v>36543.598839999999</c:v>
                </c:pt>
                <c:pt idx="147">
                  <c:v>36452.406929999997</c:v>
                </c:pt>
                <c:pt idx="148">
                  <c:v>36438.385459999998</c:v>
                </c:pt>
                <c:pt idx="149">
                  <c:v>36418.693240000001</c:v>
                </c:pt>
                <c:pt idx="150">
                  <c:v>36408.301749999999</c:v>
                </c:pt>
                <c:pt idx="151">
                  <c:v>36394.052739999999</c:v>
                </c:pt>
                <c:pt idx="152">
                  <c:v>36349.214269999997</c:v>
                </c:pt>
                <c:pt idx="153">
                  <c:v>36214.775970000002</c:v>
                </c:pt>
                <c:pt idx="154">
                  <c:v>36182.246330000002</c:v>
                </c:pt>
                <c:pt idx="155">
                  <c:v>36152.428849999997</c:v>
                </c:pt>
                <c:pt idx="156">
                  <c:v>36066.199670000002</c:v>
                </c:pt>
                <c:pt idx="157">
                  <c:v>35823.238969999999</c:v>
                </c:pt>
                <c:pt idx="158">
                  <c:v>35808.547290000002</c:v>
                </c:pt>
                <c:pt idx="159">
                  <c:v>35754.62904</c:v>
                </c:pt>
                <c:pt idx="160">
                  <c:v>35743.384940000004</c:v>
                </c:pt>
                <c:pt idx="161">
                  <c:v>35724.355459999999</c:v>
                </c:pt>
                <c:pt idx="162">
                  <c:v>35674.729209999998</c:v>
                </c:pt>
                <c:pt idx="163">
                  <c:v>35665.456039999997</c:v>
                </c:pt>
                <c:pt idx="164">
                  <c:v>35524.120300000002</c:v>
                </c:pt>
                <c:pt idx="165">
                  <c:v>35486.420980000003</c:v>
                </c:pt>
                <c:pt idx="166">
                  <c:v>35485.799619999998</c:v>
                </c:pt>
                <c:pt idx="167">
                  <c:v>35478.707699999999</c:v>
                </c:pt>
                <c:pt idx="168">
                  <c:v>35453.816659999997</c:v>
                </c:pt>
                <c:pt idx="169">
                  <c:v>35420.080520000003</c:v>
                </c:pt>
                <c:pt idx="170">
                  <c:v>35372.846819999999</c:v>
                </c:pt>
                <c:pt idx="171">
                  <c:v>35365.647720000001</c:v>
                </c:pt>
                <c:pt idx="172">
                  <c:v>35359.483200000002</c:v>
                </c:pt>
                <c:pt idx="173">
                  <c:v>35335.573669999998</c:v>
                </c:pt>
                <c:pt idx="174">
                  <c:v>35295.929320000003</c:v>
                </c:pt>
                <c:pt idx="175">
                  <c:v>35290.657039999998</c:v>
                </c:pt>
                <c:pt idx="176">
                  <c:v>35249.779739999998</c:v>
                </c:pt>
                <c:pt idx="177">
                  <c:v>35204.622490000002</c:v>
                </c:pt>
                <c:pt idx="178">
                  <c:v>35173.530409999999</c:v>
                </c:pt>
                <c:pt idx="179">
                  <c:v>35169.108399999997</c:v>
                </c:pt>
                <c:pt idx="180">
                  <c:v>35154.642970000001</c:v>
                </c:pt>
                <c:pt idx="181">
                  <c:v>35135.711799999997</c:v>
                </c:pt>
                <c:pt idx="182">
                  <c:v>35130.595350000003</c:v>
                </c:pt>
                <c:pt idx="183">
                  <c:v>35101.555399999997</c:v>
                </c:pt>
                <c:pt idx="184">
                  <c:v>35070.192280000003</c:v>
                </c:pt>
                <c:pt idx="185">
                  <c:v>35050.819109999997</c:v>
                </c:pt>
                <c:pt idx="186">
                  <c:v>35047.619440000002</c:v>
                </c:pt>
                <c:pt idx="187">
                  <c:v>35038.79004</c:v>
                </c:pt>
                <c:pt idx="188">
                  <c:v>34992.812570000002</c:v>
                </c:pt>
                <c:pt idx="189">
                  <c:v>34964.485549999998</c:v>
                </c:pt>
                <c:pt idx="190">
                  <c:v>34911.843430000001</c:v>
                </c:pt>
                <c:pt idx="191">
                  <c:v>34883.964240000001</c:v>
                </c:pt>
                <c:pt idx="192">
                  <c:v>34831.893889999999</c:v>
                </c:pt>
                <c:pt idx="193">
                  <c:v>34819.523269999998</c:v>
                </c:pt>
                <c:pt idx="194">
                  <c:v>34745.28989</c:v>
                </c:pt>
                <c:pt idx="195">
                  <c:v>34729.114509999999</c:v>
                </c:pt>
                <c:pt idx="196">
                  <c:v>34688.390079999997</c:v>
                </c:pt>
                <c:pt idx="197">
                  <c:v>34673.538520000002</c:v>
                </c:pt>
                <c:pt idx="198">
                  <c:v>34643.664389999998</c:v>
                </c:pt>
                <c:pt idx="199">
                  <c:v>34631.777439999998</c:v>
                </c:pt>
                <c:pt idx="200">
                  <c:v>34602.846619999997</c:v>
                </c:pt>
                <c:pt idx="201">
                  <c:v>34589.755599999997</c:v>
                </c:pt>
                <c:pt idx="202">
                  <c:v>34578.116820000003</c:v>
                </c:pt>
                <c:pt idx="203">
                  <c:v>34511.494180000002</c:v>
                </c:pt>
                <c:pt idx="204">
                  <c:v>34449.391600000003</c:v>
                </c:pt>
                <c:pt idx="205">
                  <c:v>34401.233310000003</c:v>
                </c:pt>
                <c:pt idx="206">
                  <c:v>34359.73272</c:v>
                </c:pt>
                <c:pt idx="207">
                  <c:v>34356.840190000003</c:v>
                </c:pt>
                <c:pt idx="208">
                  <c:v>34317.459309999998</c:v>
                </c:pt>
                <c:pt idx="209">
                  <c:v>34304.144339999999</c:v>
                </c:pt>
                <c:pt idx="210">
                  <c:v>34200.601210000001</c:v>
                </c:pt>
                <c:pt idx="211">
                  <c:v>34169.765480000002</c:v>
                </c:pt>
                <c:pt idx="212">
                  <c:v>34154.419410000002</c:v>
                </c:pt>
                <c:pt idx="213">
                  <c:v>34150.719539999998</c:v>
                </c:pt>
                <c:pt idx="214">
                  <c:v>34102.491349999997</c:v>
                </c:pt>
                <c:pt idx="215">
                  <c:v>34019.710610000002</c:v>
                </c:pt>
                <c:pt idx="216">
                  <c:v>34011.181900000003</c:v>
                </c:pt>
                <c:pt idx="217">
                  <c:v>34008.418989999998</c:v>
                </c:pt>
                <c:pt idx="218">
                  <c:v>33983.860919999999</c:v>
                </c:pt>
                <c:pt idx="219">
                  <c:v>33978.202700000002</c:v>
                </c:pt>
                <c:pt idx="220">
                  <c:v>33948.942799999997</c:v>
                </c:pt>
                <c:pt idx="221">
                  <c:v>33943.230909999998</c:v>
                </c:pt>
                <c:pt idx="222">
                  <c:v>33892.04967</c:v>
                </c:pt>
                <c:pt idx="223">
                  <c:v>33855.749940000002</c:v>
                </c:pt>
                <c:pt idx="224">
                  <c:v>33840.14587</c:v>
                </c:pt>
                <c:pt idx="225">
                  <c:v>33799.995849999999</c:v>
                </c:pt>
                <c:pt idx="226">
                  <c:v>33792.25273</c:v>
                </c:pt>
                <c:pt idx="227">
                  <c:v>33774.410230000001</c:v>
                </c:pt>
                <c:pt idx="228">
                  <c:v>33741.607640000002</c:v>
                </c:pt>
                <c:pt idx="229">
                  <c:v>33738.962359999998</c:v>
                </c:pt>
                <c:pt idx="230">
                  <c:v>33735.690580000002</c:v>
                </c:pt>
                <c:pt idx="231">
                  <c:v>33724.111109999998</c:v>
                </c:pt>
                <c:pt idx="232">
                  <c:v>33691.322959999998</c:v>
                </c:pt>
                <c:pt idx="233">
                  <c:v>33581.122300000003</c:v>
                </c:pt>
                <c:pt idx="234">
                  <c:v>33557.938699999999</c:v>
                </c:pt>
                <c:pt idx="235">
                  <c:v>33551.79305</c:v>
                </c:pt>
                <c:pt idx="236">
                  <c:v>33533.14875</c:v>
                </c:pt>
                <c:pt idx="237">
                  <c:v>33435.050459999999</c:v>
                </c:pt>
                <c:pt idx="238">
                  <c:v>33433.844490000003</c:v>
                </c:pt>
                <c:pt idx="239">
                  <c:v>33428.735370000002</c:v>
                </c:pt>
                <c:pt idx="240">
                  <c:v>33420.062910000001</c:v>
                </c:pt>
                <c:pt idx="241">
                  <c:v>33367.558340000003</c:v>
                </c:pt>
                <c:pt idx="242">
                  <c:v>33346.658360000001</c:v>
                </c:pt>
                <c:pt idx="243">
                  <c:v>33337.407890000002</c:v>
                </c:pt>
                <c:pt idx="244">
                  <c:v>33317.857759999999</c:v>
                </c:pt>
                <c:pt idx="245">
                  <c:v>33299.792070000003</c:v>
                </c:pt>
                <c:pt idx="246">
                  <c:v>33283.435749999997</c:v>
                </c:pt>
                <c:pt idx="247">
                  <c:v>33254.841280000001</c:v>
                </c:pt>
                <c:pt idx="248">
                  <c:v>33252.154920000001</c:v>
                </c:pt>
                <c:pt idx="249">
                  <c:v>33150.185980000002</c:v>
                </c:pt>
                <c:pt idx="250">
                  <c:v>33138.968610000004</c:v>
                </c:pt>
                <c:pt idx="251">
                  <c:v>33131.971250000002</c:v>
                </c:pt>
                <c:pt idx="252">
                  <c:v>33123.68043</c:v>
                </c:pt>
                <c:pt idx="253">
                  <c:v>33120.731679999997</c:v>
                </c:pt>
                <c:pt idx="254">
                  <c:v>33095.499089999998</c:v>
                </c:pt>
                <c:pt idx="255">
                  <c:v>33092.564969999999</c:v>
                </c:pt>
                <c:pt idx="256">
                  <c:v>33043.027390000003</c:v>
                </c:pt>
                <c:pt idx="257">
                  <c:v>33038.352619999998</c:v>
                </c:pt>
                <c:pt idx="258">
                  <c:v>33015.195979999997</c:v>
                </c:pt>
                <c:pt idx="259">
                  <c:v>33012.09317</c:v>
                </c:pt>
                <c:pt idx="260">
                  <c:v>33009.178090000001</c:v>
                </c:pt>
                <c:pt idx="261">
                  <c:v>32978.938959999999</c:v>
                </c:pt>
                <c:pt idx="262">
                  <c:v>32966.927230000001</c:v>
                </c:pt>
                <c:pt idx="263">
                  <c:v>32947.70278</c:v>
                </c:pt>
                <c:pt idx="264">
                  <c:v>32943.438800000004</c:v>
                </c:pt>
                <c:pt idx="265">
                  <c:v>32941.033839999996</c:v>
                </c:pt>
                <c:pt idx="266">
                  <c:v>32913.504139999997</c:v>
                </c:pt>
                <c:pt idx="267">
                  <c:v>32907.651769999997</c:v>
                </c:pt>
                <c:pt idx="268">
                  <c:v>32893.428930000002</c:v>
                </c:pt>
                <c:pt idx="269">
                  <c:v>32871.868179999998</c:v>
                </c:pt>
                <c:pt idx="270">
                  <c:v>32821.30184</c:v>
                </c:pt>
                <c:pt idx="271">
                  <c:v>32808.034970000001</c:v>
                </c:pt>
                <c:pt idx="272">
                  <c:v>32804.44803</c:v>
                </c:pt>
                <c:pt idx="273">
                  <c:v>32797.040410000001</c:v>
                </c:pt>
                <c:pt idx="274">
                  <c:v>32763.1682</c:v>
                </c:pt>
                <c:pt idx="275">
                  <c:v>32755.39964</c:v>
                </c:pt>
                <c:pt idx="276">
                  <c:v>32741.168849999998</c:v>
                </c:pt>
                <c:pt idx="277">
                  <c:v>32734.29019</c:v>
                </c:pt>
                <c:pt idx="278">
                  <c:v>32684.120589999999</c:v>
                </c:pt>
                <c:pt idx="279">
                  <c:v>32676.223450000001</c:v>
                </c:pt>
                <c:pt idx="280">
                  <c:v>32619.864989999998</c:v>
                </c:pt>
                <c:pt idx="281">
                  <c:v>32600.156230000001</c:v>
                </c:pt>
                <c:pt idx="282">
                  <c:v>32588.038049999999</c:v>
                </c:pt>
                <c:pt idx="283">
                  <c:v>32572.653389999999</c:v>
                </c:pt>
                <c:pt idx="284">
                  <c:v>32569.297470000001</c:v>
                </c:pt>
                <c:pt idx="285">
                  <c:v>32566.441459999998</c:v>
                </c:pt>
                <c:pt idx="286">
                  <c:v>32502.06798</c:v>
                </c:pt>
                <c:pt idx="287">
                  <c:v>32442.148079999999</c:v>
                </c:pt>
                <c:pt idx="288">
                  <c:v>32431.932379999998</c:v>
                </c:pt>
                <c:pt idx="289">
                  <c:v>32423.824690000001</c:v>
                </c:pt>
                <c:pt idx="290">
                  <c:v>32393.697680000001</c:v>
                </c:pt>
                <c:pt idx="291">
                  <c:v>32388.245879999999</c:v>
                </c:pt>
                <c:pt idx="292">
                  <c:v>32351.981380000001</c:v>
                </c:pt>
                <c:pt idx="293">
                  <c:v>32350.521369999999</c:v>
                </c:pt>
                <c:pt idx="294">
                  <c:v>32348.05645</c:v>
                </c:pt>
                <c:pt idx="295">
                  <c:v>32332.855299999999</c:v>
                </c:pt>
                <c:pt idx="296">
                  <c:v>32304.06969</c:v>
                </c:pt>
                <c:pt idx="297">
                  <c:v>32278.266950000001</c:v>
                </c:pt>
                <c:pt idx="298">
                  <c:v>32237.32574</c:v>
                </c:pt>
                <c:pt idx="299">
                  <c:v>32216.719850000001</c:v>
                </c:pt>
                <c:pt idx="300">
                  <c:v>32199.47624</c:v>
                </c:pt>
                <c:pt idx="301">
                  <c:v>32174.46962</c:v>
                </c:pt>
                <c:pt idx="302">
                  <c:v>32172.269189999999</c:v>
                </c:pt>
                <c:pt idx="303">
                  <c:v>32143.779460000002</c:v>
                </c:pt>
                <c:pt idx="304">
                  <c:v>32093.855769999998</c:v>
                </c:pt>
                <c:pt idx="305">
                  <c:v>32093.684529999999</c:v>
                </c:pt>
                <c:pt idx="306">
                  <c:v>32088.042079999999</c:v>
                </c:pt>
                <c:pt idx="307">
                  <c:v>32025.817190000002</c:v>
                </c:pt>
                <c:pt idx="308">
                  <c:v>32022.104469999998</c:v>
                </c:pt>
                <c:pt idx="309">
                  <c:v>32004.37989</c:v>
                </c:pt>
                <c:pt idx="310">
                  <c:v>31892.059560000002</c:v>
                </c:pt>
                <c:pt idx="311">
                  <c:v>31882.280709999999</c:v>
                </c:pt>
                <c:pt idx="312">
                  <c:v>31839.389370000001</c:v>
                </c:pt>
                <c:pt idx="313">
                  <c:v>31802.74944</c:v>
                </c:pt>
                <c:pt idx="314">
                  <c:v>31774.68621</c:v>
                </c:pt>
                <c:pt idx="315">
                  <c:v>31768.986720000001</c:v>
                </c:pt>
                <c:pt idx="316">
                  <c:v>31743.397659999999</c:v>
                </c:pt>
                <c:pt idx="317">
                  <c:v>31729.351890000002</c:v>
                </c:pt>
                <c:pt idx="318">
                  <c:v>31722.00361</c:v>
                </c:pt>
                <c:pt idx="319">
                  <c:v>31705.146550000001</c:v>
                </c:pt>
                <c:pt idx="320">
                  <c:v>31692.32734</c:v>
                </c:pt>
                <c:pt idx="321">
                  <c:v>31666.215629999999</c:v>
                </c:pt>
                <c:pt idx="322">
                  <c:v>31664.376219999998</c:v>
                </c:pt>
                <c:pt idx="323">
                  <c:v>31629.912179999999</c:v>
                </c:pt>
                <c:pt idx="324">
                  <c:v>31610.83151</c:v>
                </c:pt>
                <c:pt idx="325">
                  <c:v>31589.70695</c:v>
                </c:pt>
                <c:pt idx="326">
                  <c:v>31580.843110000002</c:v>
                </c:pt>
                <c:pt idx="327">
                  <c:v>31578.099490000001</c:v>
                </c:pt>
                <c:pt idx="328">
                  <c:v>31547.144609999999</c:v>
                </c:pt>
                <c:pt idx="329">
                  <c:v>31525.810270000002</c:v>
                </c:pt>
                <c:pt idx="330">
                  <c:v>31515.324779999999</c:v>
                </c:pt>
                <c:pt idx="331">
                  <c:v>31497.66317</c:v>
                </c:pt>
                <c:pt idx="332">
                  <c:v>31486.08325</c:v>
                </c:pt>
                <c:pt idx="333">
                  <c:v>31446.378100000002</c:v>
                </c:pt>
                <c:pt idx="334">
                  <c:v>31408.47868</c:v>
                </c:pt>
                <c:pt idx="335">
                  <c:v>31394.583360000001</c:v>
                </c:pt>
                <c:pt idx="336">
                  <c:v>31384.606380000001</c:v>
                </c:pt>
                <c:pt idx="337">
                  <c:v>31374.148420000001</c:v>
                </c:pt>
                <c:pt idx="338">
                  <c:v>31295.609250000001</c:v>
                </c:pt>
                <c:pt idx="339">
                  <c:v>31285.364829999999</c:v>
                </c:pt>
                <c:pt idx="340">
                  <c:v>31274.604299999999</c:v>
                </c:pt>
                <c:pt idx="341">
                  <c:v>31271.286700000001</c:v>
                </c:pt>
                <c:pt idx="342">
                  <c:v>31245.893169999999</c:v>
                </c:pt>
                <c:pt idx="343">
                  <c:v>31230.35814</c:v>
                </c:pt>
                <c:pt idx="344">
                  <c:v>31186.287639999999</c:v>
                </c:pt>
                <c:pt idx="345">
                  <c:v>31166.842240000002</c:v>
                </c:pt>
                <c:pt idx="346">
                  <c:v>31154.407050000002</c:v>
                </c:pt>
                <c:pt idx="347">
                  <c:v>31151.971740000001</c:v>
                </c:pt>
                <c:pt idx="348">
                  <c:v>31144.835439999999</c:v>
                </c:pt>
                <c:pt idx="349">
                  <c:v>31144.555799999998</c:v>
                </c:pt>
                <c:pt idx="350">
                  <c:v>31117.66143</c:v>
                </c:pt>
                <c:pt idx="351">
                  <c:v>31110.94887</c:v>
                </c:pt>
                <c:pt idx="352">
                  <c:v>31106.70104</c:v>
                </c:pt>
                <c:pt idx="353">
                  <c:v>31094.400720000001</c:v>
                </c:pt>
                <c:pt idx="354">
                  <c:v>31081.94773</c:v>
                </c:pt>
                <c:pt idx="355">
                  <c:v>31081.654480000001</c:v>
                </c:pt>
                <c:pt idx="356">
                  <c:v>31063.798930000001</c:v>
                </c:pt>
                <c:pt idx="357">
                  <c:v>31031.82186</c:v>
                </c:pt>
                <c:pt idx="358">
                  <c:v>31003.02306</c:v>
                </c:pt>
                <c:pt idx="359">
                  <c:v>30987.13694</c:v>
                </c:pt>
                <c:pt idx="360">
                  <c:v>30983.96</c:v>
                </c:pt>
                <c:pt idx="361">
                  <c:v>30980.77146</c:v>
                </c:pt>
                <c:pt idx="362">
                  <c:v>30973.308720000001</c:v>
                </c:pt>
                <c:pt idx="363">
                  <c:v>30956.373670000001</c:v>
                </c:pt>
                <c:pt idx="364">
                  <c:v>30922.453460000001</c:v>
                </c:pt>
                <c:pt idx="365">
                  <c:v>30918.588090000001</c:v>
                </c:pt>
                <c:pt idx="366">
                  <c:v>30910.929100000001</c:v>
                </c:pt>
                <c:pt idx="367">
                  <c:v>30906.686880000001</c:v>
                </c:pt>
                <c:pt idx="368">
                  <c:v>30889.25995</c:v>
                </c:pt>
                <c:pt idx="369">
                  <c:v>30883.685310000001</c:v>
                </c:pt>
                <c:pt idx="370">
                  <c:v>30883.543399999999</c:v>
                </c:pt>
                <c:pt idx="371">
                  <c:v>30854.29636</c:v>
                </c:pt>
                <c:pt idx="372">
                  <c:v>30854.060320000001</c:v>
                </c:pt>
                <c:pt idx="373">
                  <c:v>30826.646089999998</c:v>
                </c:pt>
                <c:pt idx="374">
                  <c:v>30809.580809999999</c:v>
                </c:pt>
                <c:pt idx="375">
                  <c:v>30789.80803</c:v>
                </c:pt>
                <c:pt idx="376">
                  <c:v>30770.641210000002</c:v>
                </c:pt>
                <c:pt idx="377">
                  <c:v>30740.215380000001</c:v>
                </c:pt>
                <c:pt idx="378">
                  <c:v>30714.303039999999</c:v>
                </c:pt>
                <c:pt idx="379">
                  <c:v>30701.03253</c:v>
                </c:pt>
                <c:pt idx="380">
                  <c:v>30667.186269999998</c:v>
                </c:pt>
                <c:pt idx="381">
                  <c:v>30608.74941</c:v>
                </c:pt>
                <c:pt idx="382">
                  <c:v>30560.22034</c:v>
                </c:pt>
                <c:pt idx="383">
                  <c:v>30546.50866</c:v>
                </c:pt>
                <c:pt idx="384">
                  <c:v>30543.129130000001</c:v>
                </c:pt>
                <c:pt idx="385">
                  <c:v>30535.939480000001</c:v>
                </c:pt>
                <c:pt idx="386">
                  <c:v>30532.746599999999</c:v>
                </c:pt>
                <c:pt idx="387">
                  <c:v>30531.634750000001</c:v>
                </c:pt>
                <c:pt idx="388">
                  <c:v>30528.6993</c:v>
                </c:pt>
                <c:pt idx="389">
                  <c:v>30528.569640000002</c:v>
                </c:pt>
                <c:pt idx="390">
                  <c:v>30520.391769999998</c:v>
                </c:pt>
                <c:pt idx="391">
                  <c:v>30519.114119999998</c:v>
                </c:pt>
                <c:pt idx="392">
                  <c:v>30507.041669999999</c:v>
                </c:pt>
                <c:pt idx="393">
                  <c:v>30497.136419999999</c:v>
                </c:pt>
                <c:pt idx="394">
                  <c:v>30490.634180000001</c:v>
                </c:pt>
                <c:pt idx="395">
                  <c:v>30485.515879999999</c:v>
                </c:pt>
                <c:pt idx="396">
                  <c:v>30480.089980000001</c:v>
                </c:pt>
                <c:pt idx="397">
                  <c:v>30478.467629999999</c:v>
                </c:pt>
                <c:pt idx="398">
                  <c:v>30459.351930000001</c:v>
                </c:pt>
                <c:pt idx="399">
                  <c:v>30452.82503</c:v>
                </c:pt>
                <c:pt idx="400">
                  <c:v>30452.198710000001</c:v>
                </c:pt>
                <c:pt idx="401">
                  <c:v>30442.705539999999</c:v>
                </c:pt>
                <c:pt idx="402">
                  <c:v>30426.42152</c:v>
                </c:pt>
                <c:pt idx="403">
                  <c:v>30420.69038</c:v>
                </c:pt>
                <c:pt idx="404">
                  <c:v>30402.41851</c:v>
                </c:pt>
                <c:pt idx="405">
                  <c:v>30382.443230000001</c:v>
                </c:pt>
                <c:pt idx="406">
                  <c:v>30355.244350000001</c:v>
                </c:pt>
                <c:pt idx="407">
                  <c:v>30329.6211</c:v>
                </c:pt>
                <c:pt idx="408">
                  <c:v>30314.038349999999</c:v>
                </c:pt>
                <c:pt idx="409">
                  <c:v>30296.900720000001</c:v>
                </c:pt>
                <c:pt idx="410">
                  <c:v>30257.53861</c:v>
                </c:pt>
                <c:pt idx="411">
                  <c:v>30252.540710000001</c:v>
                </c:pt>
                <c:pt idx="412">
                  <c:v>30238.437129999998</c:v>
                </c:pt>
                <c:pt idx="413">
                  <c:v>30237.286260000001</c:v>
                </c:pt>
                <c:pt idx="414">
                  <c:v>30221.376459999999</c:v>
                </c:pt>
                <c:pt idx="415">
                  <c:v>30208.529470000001</c:v>
                </c:pt>
                <c:pt idx="416">
                  <c:v>30182.136770000001</c:v>
                </c:pt>
                <c:pt idx="417">
                  <c:v>30170.060560000002</c:v>
                </c:pt>
                <c:pt idx="418">
                  <c:v>30163.172740000002</c:v>
                </c:pt>
                <c:pt idx="419">
                  <c:v>30142.683730000001</c:v>
                </c:pt>
                <c:pt idx="420">
                  <c:v>30129.451840000002</c:v>
                </c:pt>
                <c:pt idx="421">
                  <c:v>30128.07357</c:v>
                </c:pt>
                <c:pt idx="422">
                  <c:v>30121.680619999999</c:v>
                </c:pt>
                <c:pt idx="423">
                  <c:v>30119.093649999999</c:v>
                </c:pt>
                <c:pt idx="424">
                  <c:v>30117.9437</c:v>
                </c:pt>
                <c:pt idx="425">
                  <c:v>30115.40121</c:v>
                </c:pt>
                <c:pt idx="426">
                  <c:v>30110.595659999999</c:v>
                </c:pt>
                <c:pt idx="427">
                  <c:v>30109.476470000001</c:v>
                </c:pt>
                <c:pt idx="428">
                  <c:v>30102.837810000001</c:v>
                </c:pt>
                <c:pt idx="429">
                  <c:v>30095.378850000001</c:v>
                </c:pt>
                <c:pt idx="430">
                  <c:v>30091.475160000002</c:v>
                </c:pt>
                <c:pt idx="431">
                  <c:v>30068.426449999999</c:v>
                </c:pt>
                <c:pt idx="432">
                  <c:v>30038.900979999999</c:v>
                </c:pt>
                <c:pt idx="433">
                  <c:v>30036.180680000001</c:v>
                </c:pt>
                <c:pt idx="434">
                  <c:v>30032.427329999999</c:v>
                </c:pt>
                <c:pt idx="435">
                  <c:v>30021.368910000001</c:v>
                </c:pt>
                <c:pt idx="436">
                  <c:v>30018.211630000002</c:v>
                </c:pt>
                <c:pt idx="437">
                  <c:v>30011.903780000001</c:v>
                </c:pt>
                <c:pt idx="438">
                  <c:v>29999.145810000002</c:v>
                </c:pt>
                <c:pt idx="439">
                  <c:v>29994.812600000001</c:v>
                </c:pt>
                <c:pt idx="440">
                  <c:v>29972.878410000001</c:v>
                </c:pt>
                <c:pt idx="441">
                  <c:v>29969.62657</c:v>
                </c:pt>
                <c:pt idx="442">
                  <c:v>29963.27274</c:v>
                </c:pt>
                <c:pt idx="443">
                  <c:v>29961.818439999999</c:v>
                </c:pt>
                <c:pt idx="444">
                  <c:v>29960.853660000001</c:v>
                </c:pt>
                <c:pt idx="445">
                  <c:v>29947.513050000001</c:v>
                </c:pt>
                <c:pt idx="446">
                  <c:v>29940.13593</c:v>
                </c:pt>
                <c:pt idx="447">
                  <c:v>29923.53487</c:v>
                </c:pt>
                <c:pt idx="448">
                  <c:v>29919.12269</c:v>
                </c:pt>
                <c:pt idx="449">
                  <c:v>29917.414580000001</c:v>
                </c:pt>
                <c:pt idx="450">
                  <c:v>29916.087800000001</c:v>
                </c:pt>
                <c:pt idx="451">
                  <c:v>29913.135429999998</c:v>
                </c:pt>
                <c:pt idx="452">
                  <c:v>29902.688340000001</c:v>
                </c:pt>
                <c:pt idx="453">
                  <c:v>29896.305230000002</c:v>
                </c:pt>
                <c:pt idx="454">
                  <c:v>29870.08742</c:v>
                </c:pt>
                <c:pt idx="455">
                  <c:v>29801.715459999999</c:v>
                </c:pt>
                <c:pt idx="456">
                  <c:v>29794.95408</c:v>
                </c:pt>
                <c:pt idx="457">
                  <c:v>29784.343010000001</c:v>
                </c:pt>
                <c:pt idx="458">
                  <c:v>29762.22582</c:v>
                </c:pt>
                <c:pt idx="459">
                  <c:v>29761.595539999998</c:v>
                </c:pt>
                <c:pt idx="460">
                  <c:v>29752.689399999999</c:v>
                </c:pt>
                <c:pt idx="461">
                  <c:v>29746.495500000001</c:v>
                </c:pt>
                <c:pt idx="462">
                  <c:v>29719.89256</c:v>
                </c:pt>
                <c:pt idx="463">
                  <c:v>29719.119360000001</c:v>
                </c:pt>
                <c:pt idx="464">
                  <c:v>29717.042420000002</c:v>
                </c:pt>
                <c:pt idx="465">
                  <c:v>29699.852640000001</c:v>
                </c:pt>
                <c:pt idx="466">
                  <c:v>29697.16027</c:v>
                </c:pt>
                <c:pt idx="467">
                  <c:v>29683.671450000002</c:v>
                </c:pt>
                <c:pt idx="468">
                  <c:v>29656.929649999998</c:v>
                </c:pt>
                <c:pt idx="469">
                  <c:v>29649.912700000001</c:v>
                </c:pt>
                <c:pt idx="470">
                  <c:v>29649.385429999998</c:v>
                </c:pt>
                <c:pt idx="471">
                  <c:v>29631.215530000001</c:v>
                </c:pt>
                <c:pt idx="472">
                  <c:v>29626.937580000002</c:v>
                </c:pt>
                <c:pt idx="473">
                  <c:v>29624.306410000001</c:v>
                </c:pt>
                <c:pt idx="474">
                  <c:v>29620.055769999999</c:v>
                </c:pt>
                <c:pt idx="475">
                  <c:v>29588.399990000002</c:v>
                </c:pt>
                <c:pt idx="476">
                  <c:v>29587.65048</c:v>
                </c:pt>
                <c:pt idx="477">
                  <c:v>29577.254550000001</c:v>
                </c:pt>
                <c:pt idx="478">
                  <c:v>29573.508839999999</c:v>
                </c:pt>
                <c:pt idx="479">
                  <c:v>29550.963769999998</c:v>
                </c:pt>
                <c:pt idx="480">
                  <c:v>29540.6518</c:v>
                </c:pt>
                <c:pt idx="481">
                  <c:v>29534.858080000002</c:v>
                </c:pt>
                <c:pt idx="482">
                  <c:v>29516.841199999999</c:v>
                </c:pt>
                <c:pt idx="483">
                  <c:v>29505.274870000001</c:v>
                </c:pt>
                <c:pt idx="484">
                  <c:v>29503.092400000001</c:v>
                </c:pt>
                <c:pt idx="485">
                  <c:v>29477.33439</c:v>
                </c:pt>
                <c:pt idx="486">
                  <c:v>29471.559949999999</c:v>
                </c:pt>
                <c:pt idx="487">
                  <c:v>29458.596809999999</c:v>
                </c:pt>
                <c:pt idx="488">
                  <c:v>29456.702570000001</c:v>
                </c:pt>
                <c:pt idx="489">
                  <c:v>29456.195100000001</c:v>
                </c:pt>
                <c:pt idx="490">
                  <c:v>29439.742829999999</c:v>
                </c:pt>
                <c:pt idx="491">
                  <c:v>29436.703799999999</c:v>
                </c:pt>
                <c:pt idx="492">
                  <c:v>29431.390469999998</c:v>
                </c:pt>
                <c:pt idx="493">
                  <c:v>29387.193370000001</c:v>
                </c:pt>
                <c:pt idx="494">
                  <c:v>29375.516729999999</c:v>
                </c:pt>
                <c:pt idx="495">
                  <c:v>29363.218430000001</c:v>
                </c:pt>
                <c:pt idx="496">
                  <c:v>29350.441200000001</c:v>
                </c:pt>
                <c:pt idx="497">
                  <c:v>29343.046439999998</c:v>
                </c:pt>
                <c:pt idx="498">
                  <c:v>29330.00518</c:v>
                </c:pt>
                <c:pt idx="499">
                  <c:v>29299.244760000001</c:v>
                </c:pt>
                <c:pt idx="500">
                  <c:v>29282.113649999999</c:v>
                </c:pt>
                <c:pt idx="501">
                  <c:v>29268.60601</c:v>
                </c:pt>
                <c:pt idx="502">
                  <c:v>29265.13495</c:v>
                </c:pt>
                <c:pt idx="503">
                  <c:v>29264.824840000001</c:v>
                </c:pt>
                <c:pt idx="504">
                  <c:v>29264.532599999999</c:v>
                </c:pt>
                <c:pt idx="505">
                  <c:v>29254.710780000001</c:v>
                </c:pt>
                <c:pt idx="506">
                  <c:v>29246.984250000001</c:v>
                </c:pt>
                <c:pt idx="507">
                  <c:v>29223.128260000001</c:v>
                </c:pt>
                <c:pt idx="508">
                  <c:v>29216.808860000001</c:v>
                </c:pt>
                <c:pt idx="509">
                  <c:v>29196.545460000001</c:v>
                </c:pt>
                <c:pt idx="510">
                  <c:v>29196.475050000001</c:v>
                </c:pt>
                <c:pt idx="511">
                  <c:v>29190.533909999998</c:v>
                </c:pt>
                <c:pt idx="512">
                  <c:v>29179.780869999999</c:v>
                </c:pt>
                <c:pt idx="513">
                  <c:v>29177.721109999999</c:v>
                </c:pt>
                <c:pt idx="514">
                  <c:v>29166.376690000001</c:v>
                </c:pt>
                <c:pt idx="515">
                  <c:v>29145.146629999999</c:v>
                </c:pt>
                <c:pt idx="516">
                  <c:v>29132.730619999998</c:v>
                </c:pt>
                <c:pt idx="517">
                  <c:v>29123.936659999999</c:v>
                </c:pt>
                <c:pt idx="518">
                  <c:v>29120.476910000001</c:v>
                </c:pt>
                <c:pt idx="519">
                  <c:v>29108.482309999999</c:v>
                </c:pt>
                <c:pt idx="520">
                  <c:v>29072.45923</c:v>
                </c:pt>
                <c:pt idx="521">
                  <c:v>29071.989020000001</c:v>
                </c:pt>
                <c:pt idx="522">
                  <c:v>29071.92958</c:v>
                </c:pt>
                <c:pt idx="523">
                  <c:v>29070.697380000001</c:v>
                </c:pt>
                <c:pt idx="524">
                  <c:v>29064.185750000001</c:v>
                </c:pt>
                <c:pt idx="525">
                  <c:v>29055.177439999999</c:v>
                </c:pt>
                <c:pt idx="526">
                  <c:v>29049.35641</c:v>
                </c:pt>
                <c:pt idx="527">
                  <c:v>29048.486089999999</c:v>
                </c:pt>
                <c:pt idx="528">
                  <c:v>29041.32374</c:v>
                </c:pt>
                <c:pt idx="529">
                  <c:v>28975.500520000001</c:v>
                </c:pt>
                <c:pt idx="530">
                  <c:v>28975.2346</c:v>
                </c:pt>
                <c:pt idx="531">
                  <c:v>28958.04552</c:v>
                </c:pt>
                <c:pt idx="532">
                  <c:v>28931.236099999998</c:v>
                </c:pt>
                <c:pt idx="533">
                  <c:v>28925.0065</c:v>
                </c:pt>
                <c:pt idx="534">
                  <c:v>28923.235420000001</c:v>
                </c:pt>
                <c:pt idx="535">
                  <c:v>28914.958279999999</c:v>
                </c:pt>
                <c:pt idx="536">
                  <c:v>28907.379359999999</c:v>
                </c:pt>
                <c:pt idx="537">
                  <c:v>28896.57704</c:v>
                </c:pt>
                <c:pt idx="538">
                  <c:v>28879.15294</c:v>
                </c:pt>
                <c:pt idx="539">
                  <c:v>28873.41675</c:v>
                </c:pt>
                <c:pt idx="540">
                  <c:v>28871.545440000002</c:v>
                </c:pt>
                <c:pt idx="541">
                  <c:v>28868.396499999999</c:v>
                </c:pt>
                <c:pt idx="542">
                  <c:v>28863.293610000001</c:v>
                </c:pt>
                <c:pt idx="543">
                  <c:v>28829.555789999999</c:v>
                </c:pt>
                <c:pt idx="544">
                  <c:v>28814.366190000001</c:v>
                </c:pt>
                <c:pt idx="545">
                  <c:v>28804.596430000001</c:v>
                </c:pt>
                <c:pt idx="546">
                  <c:v>28784.73618</c:v>
                </c:pt>
                <c:pt idx="547">
                  <c:v>28784.33209</c:v>
                </c:pt>
                <c:pt idx="548">
                  <c:v>28773.481210000002</c:v>
                </c:pt>
                <c:pt idx="549">
                  <c:v>28771.261279999999</c:v>
                </c:pt>
                <c:pt idx="550">
                  <c:v>28767.263350000001</c:v>
                </c:pt>
                <c:pt idx="551">
                  <c:v>28767.186740000001</c:v>
                </c:pt>
                <c:pt idx="552">
                  <c:v>28766.42914</c:v>
                </c:pt>
                <c:pt idx="553">
                  <c:v>28752.316859999999</c:v>
                </c:pt>
                <c:pt idx="554">
                  <c:v>28751.615000000002</c:v>
                </c:pt>
                <c:pt idx="555">
                  <c:v>28747.90914</c:v>
                </c:pt>
                <c:pt idx="556">
                  <c:v>28723.06911</c:v>
                </c:pt>
                <c:pt idx="557">
                  <c:v>28712.329369999999</c:v>
                </c:pt>
                <c:pt idx="558">
                  <c:v>28708.856059999998</c:v>
                </c:pt>
                <c:pt idx="559">
                  <c:v>28691.947410000001</c:v>
                </c:pt>
                <c:pt idx="560">
                  <c:v>28680.228070000001</c:v>
                </c:pt>
                <c:pt idx="561">
                  <c:v>28671.063050000001</c:v>
                </c:pt>
                <c:pt idx="562">
                  <c:v>28668.992969999999</c:v>
                </c:pt>
                <c:pt idx="563">
                  <c:v>28658.671900000001</c:v>
                </c:pt>
                <c:pt idx="564">
                  <c:v>28637.805410000001</c:v>
                </c:pt>
                <c:pt idx="565">
                  <c:v>28613.35223</c:v>
                </c:pt>
                <c:pt idx="566">
                  <c:v>28598.62687</c:v>
                </c:pt>
                <c:pt idx="567">
                  <c:v>28592.307519999998</c:v>
                </c:pt>
                <c:pt idx="568">
                  <c:v>28588.052640000002</c:v>
                </c:pt>
                <c:pt idx="569">
                  <c:v>28577.18374</c:v>
                </c:pt>
                <c:pt idx="570">
                  <c:v>28566.682130000001</c:v>
                </c:pt>
                <c:pt idx="571">
                  <c:v>28565.32878</c:v>
                </c:pt>
                <c:pt idx="572">
                  <c:v>28562.11205</c:v>
                </c:pt>
                <c:pt idx="573">
                  <c:v>28546.404569999999</c:v>
                </c:pt>
                <c:pt idx="574">
                  <c:v>28541.318780000001</c:v>
                </c:pt>
                <c:pt idx="575">
                  <c:v>28534.983779999999</c:v>
                </c:pt>
                <c:pt idx="576">
                  <c:v>28504.32689</c:v>
                </c:pt>
                <c:pt idx="577">
                  <c:v>28484.031439999999</c:v>
                </c:pt>
                <c:pt idx="578">
                  <c:v>28483.460760000002</c:v>
                </c:pt>
                <c:pt idx="579">
                  <c:v>28469.359520000002</c:v>
                </c:pt>
                <c:pt idx="580">
                  <c:v>28425.67411</c:v>
                </c:pt>
                <c:pt idx="581">
                  <c:v>28377.925449999999</c:v>
                </c:pt>
                <c:pt idx="582">
                  <c:v>28367.512879999998</c:v>
                </c:pt>
                <c:pt idx="583">
                  <c:v>28360.29508</c:v>
                </c:pt>
                <c:pt idx="584">
                  <c:v>28360.2726</c:v>
                </c:pt>
                <c:pt idx="585">
                  <c:v>28350.837070000001</c:v>
                </c:pt>
                <c:pt idx="586">
                  <c:v>28347.35298</c:v>
                </c:pt>
                <c:pt idx="587">
                  <c:v>28346.450270000001</c:v>
                </c:pt>
                <c:pt idx="588">
                  <c:v>28336.003489999999</c:v>
                </c:pt>
                <c:pt idx="589">
                  <c:v>28334.118910000001</c:v>
                </c:pt>
                <c:pt idx="590">
                  <c:v>28333.54076</c:v>
                </c:pt>
                <c:pt idx="591">
                  <c:v>28332.734960000002</c:v>
                </c:pt>
                <c:pt idx="592">
                  <c:v>28325.76657</c:v>
                </c:pt>
                <c:pt idx="593">
                  <c:v>28324.464499999998</c:v>
                </c:pt>
                <c:pt idx="594">
                  <c:v>28318.570919999998</c:v>
                </c:pt>
                <c:pt idx="595">
                  <c:v>28314.80529</c:v>
                </c:pt>
                <c:pt idx="596">
                  <c:v>28313.93274</c:v>
                </c:pt>
                <c:pt idx="597">
                  <c:v>28312.075359999999</c:v>
                </c:pt>
                <c:pt idx="598">
                  <c:v>28311.43232</c:v>
                </c:pt>
                <c:pt idx="599">
                  <c:v>28309.76007</c:v>
                </c:pt>
                <c:pt idx="600">
                  <c:v>28306.053489999998</c:v>
                </c:pt>
                <c:pt idx="601">
                  <c:v>28301.741559999999</c:v>
                </c:pt>
                <c:pt idx="602">
                  <c:v>28296.578259999998</c:v>
                </c:pt>
                <c:pt idx="603">
                  <c:v>28295.939490000001</c:v>
                </c:pt>
                <c:pt idx="604">
                  <c:v>28270.40396</c:v>
                </c:pt>
                <c:pt idx="605">
                  <c:v>28269.50317</c:v>
                </c:pt>
                <c:pt idx="606">
                  <c:v>28268.069439999999</c:v>
                </c:pt>
                <c:pt idx="607">
                  <c:v>28260.192190000002</c:v>
                </c:pt>
                <c:pt idx="608">
                  <c:v>28255.773710000001</c:v>
                </c:pt>
                <c:pt idx="609">
                  <c:v>28249.328590000001</c:v>
                </c:pt>
                <c:pt idx="610">
                  <c:v>28244.934789999999</c:v>
                </c:pt>
                <c:pt idx="611">
                  <c:v>28234.652559999999</c:v>
                </c:pt>
                <c:pt idx="612">
                  <c:v>28229.2022</c:v>
                </c:pt>
                <c:pt idx="613">
                  <c:v>28186.278719999998</c:v>
                </c:pt>
                <c:pt idx="614">
                  <c:v>28180.284970000001</c:v>
                </c:pt>
                <c:pt idx="615">
                  <c:v>28167.963350000002</c:v>
                </c:pt>
                <c:pt idx="616">
                  <c:v>28124.681390000002</c:v>
                </c:pt>
                <c:pt idx="617">
                  <c:v>28121.43273</c:v>
                </c:pt>
                <c:pt idx="618">
                  <c:v>28120.75706</c:v>
                </c:pt>
                <c:pt idx="619">
                  <c:v>28120.01254</c:v>
                </c:pt>
                <c:pt idx="620">
                  <c:v>28113.216779999999</c:v>
                </c:pt>
                <c:pt idx="621">
                  <c:v>28100.94658</c:v>
                </c:pt>
                <c:pt idx="622">
                  <c:v>28093.984359999999</c:v>
                </c:pt>
                <c:pt idx="623">
                  <c:v>28091.312460000001</c:v>
                </c:pt>
                <c:pt idx="624">
                  <c:v>28076.448960000002</c:v>
                </c:pt>
                <c:pt idx="625">
                  <c:v>28075.891159999999</c:v>
                </c:pt>
                <c:pt idx="626">
                  <c:v>28074.180799999998</c:v>
                </c:pt>
                <c:pt idx="627">
                  <c:v>28068.251850000001</c:v>
                </c:pt>
                <c:pt idx="628">
                  <c:v>28065.971079999999</c:v>
                </c:pt>
                <c:pt idx="629">
                  <c:v>28065.631529999999</c:v>
                </c:pt>
                <c:pt idx="630">
                  <c:v>28065.408309999999</c:v>
                </c:pt>
                <c:pt idx="631">
                  <c:v>28064.089889999999</c:v>
                </c:pt>
                <c:pt idx="632">
                  <c:v>28042.223119999999</c:v>
                </c:pt>
                <c:pt idx="633">
                  <c:v>28035.647730000001</c:v>
                </c:pt>
                <c:pt idx="634">
                  <c:v>28033.373820000001</c:v>
                </c:pt>
                <c:pt idx="635">
                  <c:v>28023.640510000001</c:v>
                </c:pt>
                <c:pt idx="636">
                  <c:v>28018.536599999999</c:v>
                </c:pt>
                <c:pt idx="637">
                  <c:v>27990.70912</c:v>
                </c:pt>
                <c:pt idx="638">
                  <c:v>27982.598870000002</c:v>
                </c:pt>
                <c:pt idx="639">
                  <c:v>27970.155900000002</c:v>
                </c:pt>
                <c:pt idx="640">
                  <c:v>27963.948110000001</c:v>
                </c:pt>
                <c:pt idx="641">
                  <c:v>27961.148529999999</c:v>
                </c:pt>
                <c:pt idx="642">
                  <c:v>27955.957149999998</c:v>
                </c:pt>
                <c:pt idx="643">
                  <c:v>27955.38697</c:v>
                </c:pt>
                <c:pt idx="644">
                  <c:v>27946.783530000001</c:v>
                </c:pt>
                <c:pt idx="645">
                  <c:v>27932.588059999998</c:v>
                </c:pt>
                <c:pt idx="646">
                  <c:v>27929.46587</c:v>
                </c:pt>
                <c:pt idx="647">
                  <c:v>27926.348750000001</c:v>
                </c:pt>
                <c:pt idx="648">
                  <c:v>27925.768100000001</c:v>
                </c:pt>
                <c:pt idx="649">
                  <c:v>27899.927729999999</c:v>
                </c:pt>
                <c:pt idx="650">
                  <c:v>27885.444889999999</c:v>
                </c:pt>
                <c:pt idx="651">
                  <c:v>27858.593840000001</c:v>
                </c:pt>
                <c:pt idx="652">
                  <c:v>27857.254250000002</c:v>
                </c:pt>
                <c:pt idx="653">
                  <c:v>27828.100999999999</c:v>
                </c:pt>
                <c:pt idx="654">
                  <c:v>27825.297849999999</c:v>
                </c:pt>
                <c:pt idx="655">
                  <c:v>27825.230149999999</c:v>
                </c:pt>
                <c:pt idx="656">
                  <c:v>27815.861550000001</c:v>
                </c:pt>
                <c:pt idx="657">
                  <c:v>27808.76945</c:v>
                </c:pt>
                <c:pt idx="658">
                  <c:v>27804.52332</c:v>
                </c:pt>
                <c:pt idx="659">
                  <c:v>27800.169399999999</c:v>
                </c:pt>
                <c:pt idx="660">
                  <c:v>27792.658189999998</c:v>
                </c:pt>
                <c:pt idx="661">
                  <c:v>27787.964680000001</c:v>
                </c:pt>
                <c:pt idx="662">
                  <c:v>27787.8181</c:v>
                </c:pt>
                <c:pt idx="663">
                  <c:v>27775.385149999998</c:v>
                </c:pt>
                <c:pt idx="664">
                  <c:v>27764.52579</c:v>
                </c:pt>
                <c:pt idx="665">
                  <c:v>27762.567289999999</c:v>
                </c:pt>
                <c:pt idx="666">
                  <c:v>27759.545460000001</c:v>
                </c:pt>
                <c:pt idx="667">
                  <c:v>27752.65813</c:v>
                </c:pt>
                <c:pt idx="668">
                  <c:v>27738.281050000001</c:v>
                </c:pt>
                <c:pt idx="669">
                  <c:v>27734.51369</c:v>
                </c:pt>
                <c:pt idx="670">
                  <c:v>27730.965250000001</c:v>
                </c:pt>
                <c:pt idx="671">
                  <c:v>27716.479169999999</c:v>
                </c:pt>
                <c:pt idx="672">
                  <c:v>27704.479139999999</c:v>
                </c:pt>
                <c:pt idx="673">
                  <c:v>27704.142199999998</c:v>
                </c:pt>
                <c:pt idx="674">
                  <c:v>27698.62054</c:v>
                </c:pt>
                <c:pt idx="675">
                  <c:v>27685.428029999999</c:v>
                </c:pt>
                <c:pt idx="676">
                  <c:v>27682.149249999999</c:v>
                </c:pt>
                <c:pt idx="677">
                  <c:v>27677.938689999999</c:v>
                </c:pt>
                <c:pt idx="678">
                  <c:v>27676.37947</c:v>
                </c:pt>
                <c:pt idx="679">
                  <c:v>27668.576870000001</c:v>
                </c:pt>
                <c:pt idx="680">
                  <c:v>27663.72264</c:v>
                </c:pt>
                <c:pt idx="681">
                  <c:v>27653.10555</c:v>
                </c:pt>
                <c:pt idx="682">
                  <c:v>27653.080239999999</c:v>
                </c:pt>
                <c:pt idx="683">
                  <c:v>27648.78873</c:v>
                </c:pt>
                <c:pt idx="684">
                  <c:v>27648.430649999998</c:v>
                </c:pt>
                <c:pt idx="685">
                  <c:v>27633.50619</c:v>
                </c:pt>
                <c:pt idx="686">
                  <c:v>27630.683369999999</c:v>
                </c:pt>
                <c:pt idx="687">
                  <c:v>27623.624660000001</c:v>
                </c:pt>
                <c:pt idx="688">
                  <c:v>27619.972699999998</c:v>
                </c:pt>
                <c:pt idx="689">
                  <c:v>27613.229640000001</c:v>
                </c:pt>
                <c:pt idx="690">
                  <c:v>27605.84924</c:v>
                </c:pt>
                <c:pt idx="691">
                  <c:v>27603.13005</c:v>
                </c:pt>
                <c:pt idx="692">
                  <c:v>27601.509330000001</c:v>
                </c:pt>
                <c:pt idx="693">
                  <c:v>27594.64761</c:v>
                </c:pt>
                <c:pt idx="694">
                  <c:v>27587.747790000001</c:v>
                </c:pt>
                <c:pt idx="695">
                  <c:v>27584.82346</c:v>
                </c:pt>
                <c:pt idx="696">
                  <c:v>27580.990549999999</c:v>
                </c:pt>
                <c:pt idx="697">
                  <c:v>27578.84419</c:v>
                </c:pt>
                <c:pt idx="698">
                  <c:v>27576.05659</c:v>
                </c:pt>
                <c:pt idx="699">
                  <c:v>27570.603139999999</c:v>
                </c:pt>
                <c:pt idx="700">
                  <c:v>27559.964209999998</c:v>
                </c:pt>
                <c:pt idx="701">
                  <c:v>27558.732199999999</c:v>
                </c:pt>
                <c:pt idx="702">
                  <c:v>27558.078109999999</c:v>
                </c:pt>
                <c:pt idx="703">
                  <c:v>27554.023720000001</c:v>
                </c:pt>
                <c:pt idx="704">
                  <c:v>27523.685440000001</c:v>
                </c:pt>
                <c:pt idx="705">
                  <c:v>27512.65394</c:v>
                </c:pt>
                <c:pt idx="706">
                  <c:v>27511.191790000001</c:v>
                </c:pt>
                <c:pt idx="707">
                  <c:v>27499.938170000001</c:v>
                </c:pt>
                <c:pt idx="708">
                  <c:v>27495.10498</c:v>
                </c:pt>
                <c:pt idx="709">
                  <c:v>27487.210470000002</c:v>
                </c:pt>
                <c:pt idx="710">
                  <c:v>27485.351480000001</c:v>
                </c:pt>
                <c:pt idx="711">
                  <c:v>27483.073509999998</c:v>
                </c:pt>
                <c:pt idx="712">
                  <c:v>27482.462790000001</c:v>
                </c:pt>
                <c:pt idx="713">
                  <c:v>27452.70435</c:v>
                </c:pt>
                <c:pt idx="714">
                  <c:v>27450.328990000002</c:v>
                </c:pt>
                <c:pt idx="715">
                  <c:v>27450.012719999999</c:v>
                </c:pt>
                <c:pt idx="716">
                  <c:v>27444.77463</c:v>
                </c:pt>
                <c:pt idx="717">
                  <c:v>27439.906309999998</c:v>
                </c:pt>
                <c:pt idx="718">
                  <c:v>27432.846160000001</c:v>
                </c:pt>
                <c:pt idx="719">
                  <c:v>27428.758890000001</c:v>
                </c:pt>
                <c:pt idx="720">
                  <c:v>27425.16087</c:v>
                </c:pt>
                <c:pt idx="721">
                  <c:v>27420.934799999999</c:v>
                </c:pt>
                <c:pt idx="722">
                  <c:v>27413.69874</c:v>
                </c:pt>
                <c:pt idx="723">
                  <c:v>27402.743160000002</c:v>
                </c:pt>
                <c:pt idx="724">
                  <c:v>27391.9702</c:v>
                </c:pt>
                <c:pt idx="725">
                  <c:v>27375.80528</c:v>
                </c:pt>
                <c:pt idx="726">
                  <c:v>27349.155149999999</c:v>
                </c:pt>
                <c:pt idx="727">
                  <c:v>27348.525229999999</c:v>
                </c:pt>
                <c:pt idx="728">
                  <c:v>27345.840800000002</c:v>
                </c:pt>
                <c:pt idx="729">
                  <c:v>27344.847280000002</c:v>
                </c:pt>
                <c:pt idx="730">
                  <c:v>27339.59159</c:v>
                </c:pt>
                <c:pt idx="731">
                  <c:v>27334.185979999998</c:v>
                </c:pt>
                <c:pt idx="732">
                  <c:v>27308.187320000001</c:v>
                </c:pt>
                <c:pt idx="733">
                  <c:v>27283.37528</c:v>
                </c:pt>
                <c:pt idx="734">
                  <c:v>27275.12343</c:v>
                </c:pt>
                <c:pt idx="735">
                  <c:v>27256.004830000002</c:v>
                </c:pt>
                <c:pt idx="736">
                  <c:v>27238.90769</c:v>
                </c:pt>
                <c:pt idx="737">
                  <c:v>27227.337289999999</c:v>
                </c:pt>
                <c:pt idx="738">
                  <c:v>27220.918440000001</c:v>
                </c:pt>
                <c:pt idx="739">
                  <c:v>27213.285189999999</c:v>
                </c:pt>
                <c:pt idx="740">
                  <c:v>27209.171300000002</c:v>
                </c:pt>
                <c:pt idx="741">
                  <c:v>27208.092990000001</c:v>
                </c:pt>
                <c:pt idx="742">
                  <c:v>27205.286380000001</c:v>
                </c:pt>
                <c:pt idx="743">
                  <c:v>27200.080040000001</c:v>
                </c:pt>
                <c:pt idx="744">
                  <c:v>27198.855670000001</c:v>
                </c:pt>
                <c:pt idx="745">
                  <c:v>27193.357489999999</c:v>
                </c:pt>
                <c:pt idx="746">
                  <c:v>27169.856909999999</c:v>
                </c:pt>
                <c:pt idx="747">
                  <c:v>27161.17901</c:v>
                </c:pt>
                <c:pt idx="748">
                  <c:v>27143.505450000001</c:v>
                </c:pt>
                <c:pt idx="749">
                  <c:v>27136.578239999999</c:v>
                </c:pt>
                <c:pt idx="750">
                  <c:v>27121.640039999998</c:v>
                </c:pt>
                <c:pt idx="751">
                  <c:v>27098.602429999999</c:v>
                </c:pt>
                <c:pt idx="752">
                  <c:v>27089.659070000002</c:v>
                </c:pt>
                <c:pt idx="753">
                  <c:v>27080.89399</c:v>
                </c:pt>
                <c:pt idx="754">
                  <c:v>27077.856390000001</c:v>
                </c:pt>
                <c:pt idx="755">
                  <c:v>27076.690879999998</c:v>
                </c:pt>
                <c:pt idx="756">
                  <c:v>27070.590319999999</c:v>
                </c:pt>
                <c:pt idx="757">
                  <c:v>27041.490099999999</c:v>
                </c:pt>
                <c:pt idx="758">
                  <c:v>27041.150099999999</c:v>
                </c:pt>
                <c:pt idx="759">
                  <c:v>27039.914390000002</c:v>
                </c:pt>
                <c:pt idx="760">
                  <c:v>27036.997360000001</c:v>
                </c:pt>
                <c:pt idx="761">
                  <c:v>27028.21574</c:v>
                </c:pt>
                <c:pt idx="762">
                  <c:v>27025.022659999999</c:v>
                </c:pt>
                <c:pt idx="763">
                  <c:v>27014.67524</c:v>
                </c:pt>
                <c:pt idx="764">
                  <c:v>27013.950939999999</c:v>
                </c:pt>
                <c:pt idx="765">
                  <c:v>27010.97897</c:v>
                </c:pt>
                <c:pt idx="766">
                  <c:v>27009.890800000001</c:v>
                </c:pt>
                <c:pt idx="767">
                  <c:v>26986.799889999998</c:v>
                </c:pt>
                <c:pt idx="768">
                  <c:v>26976.185549999998</c:v>
                </c:pt>
                <c:pt idx="769">
                  <c:v>26971.253700000001</c:v>
                </c:pt>
                <c:pt idx="770">
                  <c:v>26965.231</c:v>
                </c:pt>
                <c:pt idx="771">
                  <c:v>26950.661810000001</c:v>
                </c:pt>
                <c:pt idx="772">
                  <c:v>26950.460889999998</c:v>
                </c:pt>
                <c:pt idx="773">
                  <c:v>26925.77432</c:v>
                </c:pt>
                <c:pt idx="774">
                  <c:v>26924.76384</c:v>
                </c:pt>
                <c:pt idx="775">
                  <c:v>26922.715339999999</c:v>
                </c:pt>
                <c:pt idx="776">
                  <c:v>26921.247619999998</c:v>
                </c:pt>
                <c:pt idx="777">
                  <c:v>26919.59129</c:v>
                </c:pt>
                <c:pt idx="778">
                  <c:v>26918.5203</c:v>
                </c:pt>
                <c:pt idx="779">
                  <c:v>26912.076489999999</c:v>
                </c:pt>
                <c:pt idx="780">
                  <c:v>26908.08437</c:v>
                </c:pt>
                <c:pt idx="781">
                  <c:v>26907.606810000001</c:v>
                </c:pt>
                <c:pt idx="782">
                  <c:v>26895.232609999999</c:v>
                </c:pt>
                <c:pt idx="783">
                  <c:v>26894.20681</c:v>
                </c:pt>
                <c:pt idx="784">
                  <c:v>26893.302210000002</c:v>
                </c:pt>
                <c:pt idx="785">
                  <c:v>26889.263210000001</c:v>
                </c:pt>
                <c:pt idx="786">
                  <c:v>26884.140820000001</c:v>
                </c:pt>
                <c:pt idx="787">
                  <c:v>26867.981640000002</c:v>
                </c:pt>
                <c:pt idx="788">
                  <c:v>26864.438920000001</c:v>
                </c:pt>
                <c:pt idx="789">
                  <c:v>26859.204099999999</c:v>
                </c:pt>
                <c:pt idx="790">
                  <c:v>26855.963670000001</c:v>
                </c:pt>
                <c:pt idx="791">
                  <c:v>26853.612730000001</c:v>
                </c:pt>
                <c:pt idx="792">
                  <c:v>26843.385480000001</c:v>
                </c:pt>
                <c:pt idx="793">
                  <c:v>26839.128530000002</c:v>
                </c:pt>
                <c:pt idx="794">
                  <c:v>26834.78672</c:v>
                </c:pt>
                <c:pt idx="795">
                  <c:v>26828.131130000002</c:v>
                </c:pt>
                <c:pt idx="796">
                  <c:v>26818.735939999999</c:v>
                </c:pt>
                <c:pt idx="797">
                  <c:v>26815.539400000001</c:v>
                </c:pt>
                <c:pt idx="798">
                  <c:v>26813.49883</c:v>
                </c:pt>
                <c:pt idx="799">
                  <c:v>26812.88679</c:v>
                </c:pt>
                <c:pt idx="800">
                  <c:v>26801.557629999999</c:v>
                </c:pt>
                <c:pt idx="801">
                  <c:v>26789.176749999999</c:v>
                </c:pt>
                <c:pt idx="802">
                  <c:v>26761.294330000001</c:v>
                </c:pt>
                <c:pt idx="803">
                  <c:v>26752.313870000002</c:v>
                </c:pt>
                <c:pt idx="804">
                  <c:v>26750.03212</c:v>
                </c:pt>
                <c:pt idx="805">
                  <c:v>26728.344679999998</c:v>
                </c:pt>
                <c:pt idx="806">
                  <c:v>26721.542890000001</c:v>
                </c:pt>
                <c:pt idx="807">
                  <c:v>26717.737730000001</c:v>
                </c:pt>
                <c:pt idx="808">
                  <c:v>26709.803749999999</c:v>
                </c:pt>
                <c:pt idx="809">
                  <c:v>26709.409240000001</c:v>
                </c:pt>
                <c:pt idx="810">
                  <c:v>26707.983540000001</c:v>
                </c:pt>
                <c:pt idx="811">
                  <c:v>26692.458409999999</c:v>
                </c:pt>
                <c:pt idx="812">
                  <c:v>26684.852729999999</c:v>
                </c:pt>
                <c:pt idx="813">
                  <c:v>26681.590469999999</c:v>
                </c:pt>
                <c:pt idx="814">
                  <c:v>26675.382740000001</c:v>
                </c:pt>
                <c:pt idx="815">
                  <c:v>26675.28571</c:v>
                </c:pt>
                <c:pt idx="816">
                  <c:v>26674.730009999999</c:v>
                </c:pt>
                <c:pt idx="817">
                  <c:v>26670.783729999999</c:v>
                </c:pt>
                <c:pt idx="818">
                  <c:v>26635.281729999999</c:v>
                </c:pt>
                <c:pt idx="819">
                  <c:v>26620.543549999999</c:v>
                </c:pt>
                <c:pt idx="820">
                  <c:v>26620.182199999999</c:v>
                </c:pt>
                <c:pt idx="821">
                  <c:v>26618.7673</c:v>
                </c:pt>
                <c:pt idx="822">
                  <c:v>26612.43003</c:v>
                </c:pt>
                <c:pt idx="823">
                  <c:v>26610.623869999999</c:v>
                </c:pt>
                <c:pt idx="824">
                  <c:v>26608.749090000001</c:v>
                </c:pt>
                <c:pt idx="825">
                  <c:v>26603.636839999999</c:v>
                </c:pt>
                <c:pt idx="826">
                  <c:v>26602.828699999998</c:v>
                </c:pt>
                <c:pt idx="827">
                  <c:v>26594.746439999999</c:v>
                </c:pt>
                <c:pt idx="828">
                  <c:v>26593.936659999999</c:v>
                </c:pt>
                <c:pt idx="829">
                  <c:v>26579.136760000001</c:v>
                </c:pt>
                <c:pt idx="830">
                  <c:v>26575.97277</c:v>
                </c:pt>
                <c:pt idx="831">
                  <c:v>26571.627390000001</c:v>
                </c:pt>
                <c:pt idx="832">
                  <c:v>26570.738069999999</c:v>
                </c:pt>
                <c:pt idx="833">
                  <c:v>26568.588169999999</c:v>
                </c:pt>
                <c:pt idx="834">
                  <c:v>26562.233950000002</c:v>
                </c:pt>
                <c:pt idx="835">
                  <c:v>26543.194680000001</c:v>
                </c:pt>
                <c:pt idx="836">
                  <c:v>26542.070469999999</c:v>
                </c:pt>
                <c:pt idx="837">
                  <c:v>26537.330679999999</c:v>
                </c:pt>
                <c:pt idx="838">
                  <c:v>26524.84115</c:v>
                </c:pt>
                <c:pt idx="839">
                  <c:v>26515.976719999999</c:v>
                </c:pt>
                <c:pt idx="840">
                  <c:v>26514.893889999999</c:v>
                </c:pt>
                <c:pt idx="841">
                  <c:v>26514.26136</c:v>
                </c:pt>
                <c:pt idx="842">
                  <c:v>26507.26226</c:v>
                </c:pt>
                <c:pt idx="843">
                  <c:v>26496.58426</c:v>
                </c:pt>
                <c:pt idx="844">
                  <c:v>26487.810229999999</c:v>
                </c:pt>
                <c:pt idx="845">
                  <c:v>26471.27462</c:v>
                </c:pt>
                <c:pt idx="846">
                  <c:v>26458.1754</c:v>
                </c:pt>
                <c:pt idx="847">
                  <c:v>26447.386549999999</c:v>
                </c:pt>
                <c:pt idx="848">
                  <c:v>26443.178889999999</c:v>
                </c:pt>
                <c:pt idx="849">
                  <c:v>26439.967820000002</c:v>
                </c:pt>
                <c:pt idx="850">
                  <c:v>26436.519029999999</c:v>
                </c:pt>
                <c:pt idx="851">
                  <c:v>26424.117890000001</c:v>
                </c:pt>
                <c:pt idx="852">
                  <c:v>26423.800060000001</c:v>
                </c:pt>
                <c:pt idx="853">
                  <c:v>26423.49929</c:v>
                </c:pt>
                <c:pt idx="854">
                  <c:v>26422.164980000001</c:v>
                </c:pt>
                <c:pt idx="855">
                  <c:v>26421.34648</c:v>
                </c:pt>
                <c:pt idx="856">
                  <c:v>26394.80226</c:v>
                </c:pt>
                <c:pt idx="857">
                  <c:v>26394.347610000001</c:v>
                </c:pt>
                <c:pt idx="858">
                  <c:v>26392.811099999999</c:v>
                </c:pt>
                <c:pt idx="859">
                  <c:v>26392.796149999998</c:v>
                </c:pt>
                <c:pt idx="860">
                  <c:v>26392.224569999998</c:v>
                </c:pt>
                <c:pt idx="861">
                  <c:v>26383.836510000001</c:v>
                </c:pt>
                <c:pt idx="862">
                  <c:v>26379.69888</c:v>
                </c:pt>
                <c:pt idx="863">
                  <c:v>26378.16347</c:v>
                </c:pt>
                <c:pt idx="864">
                  <c:v>26365.3812</c:v>
                </c:pt>
                <c:pt idx="865">
                  <c:v>26356.392380000001</c:v>
                </c:pt>
                <c:pt idx="866">
                  <c:v>26349.601269999999</c:v>
                </c:pt>
                <c:pt idx="867">
                  <c:v>26347.876260000001</c:v>
                </c:pt>
                <c:pt idx="868">
                  <c:v>26346.220089999999</c:v>
                </c:pt>
                <c:pt idx="869">
                  <c:v>26326.452069999999</c:v>
                </c:pt>
                <c:pt idx="870">
                  <c:v>26323.352510000001</c:v>
                </c:pt>
                <c:pt idx="871">
                  <c:v>26299.09259</c:v>
                </c:pt>
                <c:pt idx="872">
                  <c:v>26292.506420000002</c:v>
                </c:pt>
                <c:pt idx="873">
                  <c:v>26291.592140000001</c:v>
                </c:pt>
                <c:pt idx="874">
                  <c:v>26270.211329999998</c:v>
                </c:pt>
                <c:pt idx="875">
                  <c:v>26244.630120000002</c:v>
                </c:pt>
                <c:pt idx="876">
                  <c:v>26243.003959999998</c:v>
                </c:pt>
                <c:pt idx="877">
                  <c:v>26233.49224</c:v>
                </c:pt>
                <c:pt idx="878">
                  <c:v>26225.5383</c:v>
                </c:pt>
                <c:pt idx="879">
                  <c:v>26216.99869</c:v>
                </c:pt>
                <c:pt idx="880">
                  <c:v>26215.331839999999</c:v>
                </c:pt>
                <c:pt idx="881">
                  <c:v>26193.324960000002</c:v>
                </c:pt>
                <c:pt idx="882">
                  <c:v>26191.732550000001</c:v>
                </c:pt>
                <c:pt idx="883">
                  <c:v>26177.766159999999</c:v>
                </c:pt>
                <c:pt idx="884">
                  <c:v>26158.038769999999</c:v>
                </c:pt>
                <c:pt idx="885">
                  <c:v>26148.90236</c:v>
                </c:pt>
                <c:pt idx="886">
                  <c:v>26146.447459999999</c:v>
                </c:pt>
                <c:pt idx="887">
                  <c:v>26128.608789999998</c:v>
                </c:pt>
                <c:pt idx="888">
                  <c:v>26127.08699</c:v>
                </c:pt>
                <c:pt idx="889">
                  <c:v>26115.668860000002</c:v>
                </c:pt>
                <c:pt idx="890">
                  <c:v>26080.571820000001</c:v>
                </c:pt>
                <c:pt idx="891">
                  <c:v>26068.566610000002</c:v>
                </c:pt>
                <c:pt idx="892">
                  <c:v>26057.805420000001</c:v>
                </c:pt>
                <c:pt idx="893">
                  <c:v>26047.000339999999</c:v>
                </c:pt>
                <c:pt idx="894">
                  <c:v>26024.667799999999</c:v>
                </c:pt>
                <c:pt idx="895">
                  <c:v>26017.643319999999</c:v>
                </c:pt>
                <c:pt idx="896">
                  <c:v>26011.153180000001</c:v>
                </c:pt>
                <c:pt idx="897">
                  <c:v>26001.43823</c:v>
                </c:pt>
                <c:pt idx="898">
                  <c:v>26001.321499999998</c:v>
                </c:pt>
                <c:pt idx="899">
                  <c:v>25999.776760000001</c:v>
                </c:pt>
                <c:pt idx="900">
                  <c:v>25996.919580000002</c:v>
                </c:pt>
                <c:pt idx="901">
                  <c:v>25990.17498</c:v>
                </c:pt>
                <c:pt idx="902">
                  <c:v>25986.200270000001</c:v>
                </c:pt>
                <c:pt idx="903">
                  <c:v>25979.55932</c:v>
                </c:pt>
                <c:pt idx="904">
                  <c:v>25975.345379999999</c:v>
                </c:pt>
                <c:pt idx="905">
                  <c:v>25956.043710000002</c:v>
                </c:pt>
                <c:pt idx="906">
                  <c:v>25944.949100000002</c:v>
                </c:pt>
                <c:pt idx="907">
                  <c:v>25931.620009999999</c:v>
                </c:pt>
                <c:pt idx="908">
                  <c:v>25929.876270000001</c:v>
                </c:pt>
                <c:pt idx="909">
                  <c:v>25913.393359999998</c:v>
                </c:pt>
                <c:pt idx="910">
                  <c:v>25912.235669999998</c:v>
                </c:pt>
                <c:pt idx="911">
                  <c:v>25910.242099999999</c:v>
                </c:pt>
                <c:pt idx="912">
                  <c:v>25896.156319999998</c:v>
                </c:pt>
                <c:pt idx="913">
                  <c:v>25882.829030000001</c:v>
                </c:pt>
                <c:pt idx="914">
                  <c:v>25879.725920000001</c:v>
                </c:pt>
                <c:pt idx="915">
                  <c:v>25878.089449999999</c:v>
                </c:pt>
                <c:pt idx="916">
                  <c:v>25872.364290000001</c:v>
                </c:pt>
                <c:pt idx="917">
                  <c:v>25870.085330000002</c:v>
                </c:pt>
                <c:pt idx="918">
                  <c:v>25864.919880000001</c:v>
                </c:pt>
                <c:pt idx="919">
                  <c:v>25861.370139999999</c:v>
                </c:pt>
                <c:pt idx="920">
                  <c:v>25860.27072</c:v>
                </c:pt>
                <c:pt idx="921">
                  <c:v>25846.29938</c:v>
                </c:pt>
                <c:pt idx="922">
                  <c:v>25837.05503</c:v>
                </c:pt>
                <c:pt idx="923">
                  <c:v>25836.546170000001</c:v>
                </c:pt>
                <c:pt idx="924">
                  <c:v>25829.01338</c:v>
                </c:pt>
                <c:pt idx="925">
                  <c:v>25827.45637</c:v>
                </c:pt>
                <c:pt idx="926">
                  <c:v>25826.15264</c:v>
                </c:pt>
                <c:pt idx="927">
                  <c:v>25824.771700000001</c:v>
                </c:pt>
                <c:pt idx="928">
                  <c:v>25821.945210000002</c:v>
                </c:pt>
                <c:pt idx="929">
                  <c:v>25817.023499999999</c:v>
                </c:pt>
                <c:pt idx="930">
                  <c:v>25809.048139999999</c:v>
                </c:pt>
                <c:pt idx="931">
                  <c:v>25808.39747</c:v>
                </c:pt>
                <c:pt idx="932">
                  <c:v>25805.619910000001</c:v>
                </c:pt>
                <c:pt idx="933">
                  <c:v>25802.982899999999</c:v>
                </c:pt>
                <c:pt idx="934">
                  <c:v>25794.54578</c:v>
                </c:pt>
                <c:pt idx="935">
                  <c:v>25792.907729999999</c:v>
                </c:pt>
                <c:pt idx="936">
                  <c:v>25789.468000000001</c:v>
                </c:pt>
                <c:pt idx="937">
                  <c:v>25789.313429999998</c:v>
                </c:pt>
                <c:pt idx="938">
                  <c:v>25788.337439999999</c:v>
                </c:pt>
                <c:pt idx="939">
                  <c:v>25785.840090000002</c:v>
                </c:pt>
                <c:pt idx="940">
                  <c:v>25779.877260000001</c:v>
                </c:pt>
                <c:pt idx="941">
                  <c:v>25771.49062</c:v>
                </c:pt>
                <c:pt idx="942">
                  <c:v>25766.8878</c:v>
                </c:pt>
                <c:pt idx="943">
                  <c:v>25750.915710000001</c:v>
                </c:pt>
                <c:pt idx="944">
                  <c:v>25741.526170000001</c:v>
                </c:pt>
                <c:pt idx="945">
                  <c:v>25733.974689999999</c:v>
                </c:pt>
                <c:pt idx="946">
                  <c:v>25733.288570000001</c:v>
                </c:pt>
                <c:pt idx="947">
                  <c:v>25731.900819999999</c:v>
                </c:pt>
                <c:pt idx="948">
                  <c:v>25727.90482</c:v>
                </c:pt>
                <c:pt idx="949">
                  <c:v>25718.72119</c:v>
                </c:pt>
                <c:pt idx="950">
                  <c:v>25714.234769999999</c:v>
                </c:pt>
                <c:pt idx="951">
                  <c:v>25708.330450000001</c:v>
                </c:pt>
                <c:pt idx="952">
                  <c:v>25700.291730000001</c:v>
                </c:pt>
                <c:pt idx="953">
                  <c:v>25695.807550000001</c:v>
                </c:pt>
                <c:pt idx="954">
                  <c:v>25671.55416</c:v>
                </c:pt>
                <c:pt idx="955">
                  <c:v>25669.77547</c:v>
                </c:pt>
                <c:pt idx="956">
                  <c:v>25664.327140000001</c:v>
                </c:pt>
                <c:pt idx="957">
                  <c:v>25657.879710000001</c:v>
                </c:pt>
                <c:pt idx="958">
                  <c:v>25652.095170000001</c:v>
                </c:pt>
                <c:pt idx="959">
                  <c:v>25650.182659999999</c:v>
                </c:pt>
                <c:pt idx="960">
                  <c:v>25647.854729999999</c:v>
                </c:pt>
                <c:pt idx="961">
                  <c:v>25646.5939</c:v>
                </c:pt>
                <c:pt idx="962">
                  <c:v>25641.778549999999</c:v>
                </c:pt>
                <c:pt idx="963">
                  <c:v>25641.522379999999</c:v>
                </c:pt>
                <c:pt idx="964">
                  <c:v>25631.185280000002</c:v>
                </c:pt>
                <c:pt idx="965">
                  <c:v>25627.157090000001</c:v>
                </c:pt>
                <c:pt idx="966">
                  <c:v>25627.13667</c:v>
                </c:pt>
                <c:pt idx="967">
                  <c:v>25626.572209999998</c:v>
                </c:pt>
                <c:pt idx="968">
                  <c:v>25625.60614</c:v>
                </c:pt>
                <c:pt idx="969">
                  <c:v>25625.55528</c:v>
                </c:pt>
                <c:pt idx="970">
                  <c:v>25623.08152</c:v>
                </c:pt>
                <c:pt idx="971">
                  <c:v>25618.6459</c:v>
                </c:pt>
                <c:pt idx="972">
                  <c:v>25610.201219999999</c:v>
                </c:pt>
                <c:pt idx="973">
                  <c:v>25606.5275</c:v>
                </c:pt>
                <c:pt idx="974">
                  <c:v>25606.395240000002</c:v>
                </c:pt>
                <c:pt idx="975">
                  <c:v>25604.222310000001</c:v>
                </c:pt>
                <c:pt idx="976">
                  <c:v>25592.30862</c:v>
                </c:pt>
                <c:pt idx="977">
                  <c:v>25590.505730000001</c:v>
                </c:pt>
                <c:pt idx="978">
                  <c:v>25590.111440000001</c:v>
                </c:pt>
                <c:pt idx="979">
                  <c:v>25586.123950000001</c:v>
                </c:pt>
                <c:pt idx="980">
                  <c:v>25582.181990000001</c:v>
                </c:pt>
                <c:pt idx="981">
                  <c:v>25578.775119999998</c:v>
                </c:pt>
                <c:pt idx="982">
                  <c:v>25575.19112</c:v>
                </c:pt>
                <c:pt idx="983">
                  <c:v>25563.3642</c:v>
                </c:pt>
                <c:pt idx="984">
                  <c:v>25561.740580000002</c:v>
                </c:pt>
                <c:pt idx="985">
                  <c:v>25559.45853</c:v>
                </c:pt>
                <c:pt idx="986">
                  <c:v>25541.364669999999</c:v>
                </c:pt>
                <c:pt idx="987">
                  <c:v>25535.033029999999</c:v>
                </c:pt>
                <c:pt idx="988">
                  <c:v>25527.26136</c:v>
                </c:pt>
                <c:pt idx="989">
                  <c:v>25527.16721</c:v>
                </c:pt>
                <c:pt idx="990">
                  <c:v>25526.483919999999</c:v>
                </c:pt>
                <c:pt idx="991">
                  <c:v>25515.053650000002</c:v>
                </c:pt>
                <c:pt idx="992">
                  <c:v>25514.376029999999</c:v>
                </c:pt>
                <c:pt idx="993">
                  <c:v>25508.208910000001</c:v>
                </c:pt>
                <c:pt idx="994">
                  <c:v>25501.370889999998</c:v>
                </c:pt>
                <c:pt idx="995">
                  <c:v>25497.481080000001</c:v>
                </c:pt>
                <c:pt idx="996">
                  <c:v>25497.15436</c:v>
                </c:pt>
                <c:pt idx="997">
                  <c:v>25476.8933</c:v>
                </c:pt>
                <c:pt idx="998">
                  <c:v>25475.970649999999</c:v>
                </c:pt>
                <c:pt idx="999">
                  <c:v>25472.157810000001</c:v>
                </c:pt>
                <c:pt idx="1000">
                  <c:v>25471.586790000001</c:v>
                </c:pt>
                <c:pt idx="1001">
                  <c:v>25464.37902</c:v>
                </c:pt>
                <c:pt idx="1002">
                  <c:v>25458.66373</c:v>
                </c:pt>
                <c:pt idx="1003">
                  <c:v>25446.21414</c:v>
                </c:pt>
                <c:pt idx="1004">
                  <c:v>25442.85383</c:v>
                </c:pt>
                <c:pt idx="1005">
                  <c:v>25440.218919999999</c:v>
                </c:pt>
                <c:pt idx="1006">
                  <c:v>25439.347150000001</c:v>
                </c:pt>
                <c:pt idx="1007">
                  <c:v>25437.53167</c:v>
                </c:pt>
                <c:pt idx="1008">
                  <c:v>25436.998230000001</c:v>
                </c:pt>
                <c:pt idx="1009">
                  <c:v>25430.586579999999</c:v>
                </c:pt>
                <c:pt idx="1010">
                  <c:v>25430.362730000001</c:v>
                </c:pt>
                <c:pt idx="1011">
                  <c:v>25424.518970000001</c:v>
                </c:pt>
                <c:pt idx="1012">
                  <c:v>25411.767049999999</c:v>
                </c:pt>
                <c:pt idx="1013">
                  <c:v>25411.54291</c:v>
                </c:pt>
                <c:pt idx="1014">
                  <c:v>25408.687170000001</c:v>
                </c:pt>
                <c:pt idx="1015">
                  <c:v>25397.363649999999</c:v>
                </c:pt>
                <c:pt idx="1016">
                  <c:v>25391.743760000001</c:v>
                </c:pt>
                <c:pt idx="1017">
                  <c:v>25389.63782</c:v>
                </c:pt>
                <c:pt idx="1018">
                  <c:v>25382.88622</c:v>
                </c:pt>
                <c:pt idx="1019">
                  <c:v>25369.381730000001</c:v>
                </c:pt>
                <c:pt idx="1020">
                  <c:v>25366.836090000001</c:v>
                </c:pt>
                <c:pt idx="1021">
                  <c:v>25365.36377</c:v>
                </c:pt>
                <c:pt idx="1022">
                  <c:v>25357.850589999998</c:v>
                </c:pt>
                <c:pt idx="1023">
                  <c:v>25354.537240000001</c:v>
                </c:pt>
                <c:pt idx="1024">
                  <c:v>25350.49566</c:v>
                </c:pt>
                <c:pt idx="1025">
                  <c:v>25340.468239999998</c:v>
                </c:pt>
                <c:pt idx="1026">
                  <c:v>25335.700209999999</c:v>
                </c:pt>
                <c:pt idx="1027">
                  <c:v>25334.036929999998</c:v>
                </c:pt>
                <c:pt idx="1028">
                  <c:v>25332.045409999999</c:v>
                </c:pt>
                <c:pt idx="1029">
                  <c:v>25325.60901</c:v>
                </c:pt>
                <c:pt idx="1030">
                  <c:v>25322.781169999998</c:v>
                </c:pt>
                <c:pt idx="1031">
                  <c:v>25322.565040000001</c:v>
                </c:pt>
                <c:pt idx="1032">
                  <c:v>25321.102859999999</c:v>
                </c:pt>
                <c:pt idx="1033">
                  <c:v>25316.983049999999</c:v>
                </c:pt>
                <c:pt idx="1034">
                  <c:v>25315.679090000001</c:v>
                </c:pt>
                <c:pt idx="1035">
                  <c:v>25301.377619999999</c:v>
                </c:pt>
                <c:pt idx="1036">
                  <c:v>25300.621439999999</c:v>
                </c:pt>
                <c:pt idx="1037">
                  <c:v>25300.37601</c:v>
                </c:pt>
                <c:pt idx="1038">
                  <c:v>25299.55286</c:v>
                </c:pt>
                <c:pt idx="1039">
                  <c:v>25282.32418</c:v>
                </c:pt>
                <c:pt idx="1040">
                  <c:v>25271.947319999999</c:v>
                </c:pt>
                <c:pt idx="1041">
                  <c:v>25270.97896</c:v>
                </c:pt>
                <c:pt idx="1042">
                  <c:v>25269.590909999999</c:v>
                </c:pt>
                <c:pt idx="1043">
                  <c:v>25269.093870000001</c:v>
                </c:pt>
                <c:pt idx="1044">
                  <c:v>25269.06884</c:v>
                </c:pt>
                <c:pt idx="1045">
                  <c:v>25267.749080000001</c:v>
                </c:pt>
                <c:pt idx="1046">
                  <c:v>25266.851320000002</c:v>
                </c:pt>
                <c:pt idx="1047">
                  <c:v>25264.237359999999</c:v>
                </c:pt>
                <c:pt idx="1048">
                  <c:v>25258.102500000001</c:v>
                </c:pt>
                <c:pt idx="1049">
                  <c:v>25253.085129999999</c:v>
                </c:pt>
                <c:pt idx="1050">
                  <c:v>25251.84434</c:v>
                </c:pt>
                <c:pt idx="1051">
                  <c:v>25251.529480000001</c:v>
                </c:pt>
                <c:pt idx="1052">
                  <c:v>25251.155500000001</c:v>
                </c:pt>
                <c:pt idx="1053">
                  <c:v>25250.774529999999</c:v>
                </c:pt>
                <c:pt idx="1054">
                  <c:v>25242.453440000001</c:v>
                </c:pt>
                <c:pt idx="1055">
                  <c:v>25239.43446</c:v>
                </c:pt>
                <c:pt idx="1056">
                  <c:v>25232.298879999998</c:v>
                </c:pt>
                <c:pt idx="1057">
                  <c:v>25230.74711</c:v>
                </c:pt>
                <c:pt idx="1058">
                  <c:v>25217.207549999999</c:v>
                </c:pt>
                <c:pt idx="1059">
                  <c:v>25216.83368</c:v>
                </c:pt>
                <c:pt idx="1060">
                  <c:v>25215.641790000001</c:v>
                </c:pt>
                <c:pt idx="1061">
                  <c:v>25206.05776</c:v>
                </c:pt>
                <c:pt idx="1062">
                  <c:v>25204.365580000002</c:v>
                </c:pt>
                <c:pt idx="1063">
                  <c:v>25196.23043</c:v>
                </c:pt>
                <c:pt idx="1064">
                  <c:v>25191.113730000001</c:v>
                </c:pt>
                <c:pt idx="1065">
                  <c:v>25185.760900000001</c:v>
                </c:pt>
                <c:pt idx="1066">
                  <c:v>25179.60829</c:v>
                </c:pt>
                <c:pt idx="1067">
                  <c:v>25172.51239</c:v>
                </c:pt>
                <c:pt idx="1068">
                  <c:v>25140.376619999999</c:v>
                </c:pt>
                <c:pt idx="1069">
                  <c:v>25134.398570000001</c:v>
                </c:pt>
                <c:pt idx="1070">
                  <c:v>25124.347010000001</c:v>
                </c:pt>
                <c:pt idx="1071">
                  <c:v>25116.751359999998</c:v>
                </c:pt>
                <c:pt idx="1072">
                  <c:v>25112.67772</c:v>
                </c:pt>
                <c:pt idx="1073">
                  <c:v>25106.40769</c:v>
                </c:pt>
                <c:pt idx="1074">
                  <c:v>25102.004730000001</c:v>
                </c:pt>
                <c:pt idx="1075">
                  <c:v>25096.530869999999</c:v>
                </c:pt>
                <c:pt idx="1076">
                  <c:v>25090.8763</c:v>
                </c:pt>
                <c:pt idx="1077">
                  <c:v>25086.83022</c:v>
                </c:pt>
                <c:pt idx="1078">
                  <c:v>25085.004130000001</c:v>
                </c:pt>
                <c:pt idx="1079">
                  <c:v>25079.341690000001</c:v>
                </c:pt>
                <c:pt idx="1080">
                  <c:v>25078.210309999999</c:v>
                </c:pt>
                <c:pt idx="1081">
                  <c:v>25072.162540000001</c:v>
                </c:pt>
                <c:pt idx="1082">
                  <c:v>25069.30013</c:v>
                </c:pt>
                <c:pt idx="1083">
                  <c:v>25068.24928</c:v>
                </c:pt>
                <c:pt idx="1084">
                  <c:v>25066.490409999999</c:v>
                </c:pt>
                <c:pt idx="1085">
                  <c:v>25065.14256</c:v>
                </c:pt>
                <c:pt idx="1086">
                  <c:v>25061.44558</c:v>
                </c:pt>
                <c:pt idx="1087">
                  <c:v>25052.041300000001</c:v>
                </c:pt>
                <c:pt idx="1088">
                  <c:v>25048.90626</c:v>
                </c:pt>
                <c:pt idx="1089">
                  <c:v>25041.535019999999</c:v>
                </c:pt>
                <c:pt idx="1090">
                  <c:v>25028.729210000001</c:v>
                </c:pt>
                <c:pt idx="1091">
                  <c:v>25028.579470000001</c:v>
                </c:pt>
                <c:pt idx="1092">
                  <c:v>25022.98777</c:v>
                </c:pt>
                <c:pt idx="1093">
                  <c:v>25022.88609</c:v>
                </c:pt>
                <c:pt idx="1094">
                  <c:v>25016.534179999999</c:v>
                </c:pt>
                <c:pt idx="1095">
                  <c:v>25015.144919999999</c:v>
                </c:pt>
                <c:pt idx="1096">
                  <c:v>25013.858899999999</c:v>
                </c:pt>
                <c:pt idx="1097">
                  <c:v>25007.79277</c:v>
                </c:pt>
                <c:pt idx="1098">
                  <c:v>24995.338059999998</c:v>
                </c:pt>
                <c:pt idx="1099">
                  <c:v>24994.069790000001</c:v>
                </c:pt>
                <c:pt idx="1100">
                  <c:v>24993.59619</c:v>
                </c:pt>
                <c:pt idx="1101">
                  <c:v>24990.309130000001</c:v>
                </c:pt>
                <c:pt idx="1102">
                  <c:v>24989.33786</c:v>
                </c:pt>
                <c:pt idx="1103">
                  <c:v>24984.730009999999</c:v>
                </c:pt>
                <c:pt idx="1104">
                  <c:v>24973.327079999999</c:v>
                </c:pt>
                <c:pt idx="1105">
                  <c:v>24963.851780000001</c:v>
                </c:pt>
                <c:pt idx="1106">
                  <c:v>24963.644970000001</c:v>
                </c:pt>
                <c:pt idx="1107">
                  <c:v>24962.4015</c:v>
                </c:pt>
                <c:pt idx="1108">
                  <c:v>24956.81091</c:v>
                </c:pt>
                <c:pt idx="1109">
                  <c:v>24940.304789999998</c:v>
                </c:pt>
                <c:pt idx="1110">
                  <c:v>24937.928159999999</c:v>
                </c:pt>
                <c:pt idx="1111">
                  <c:v>24937.019660000002</c:v>
                </c:pt>
                <c:pt idx="1112">
                  <c:v>24934.844120000002</c:v>
                </c:pt>
                <c:pt idx="1113">
                  <c:v>24933.963009999999</c:v>
                </c:pt>
                <c:pt idx="1114">
                  <c:v>24932.53918</c:v>
                </c:pt>
                <c:pt idx="1115">
                  <c:v>24915.344300000001</c:v>
                </c:pt>
                <c:pt idx="1116">
                  <c:v>24914.839360000002</c:v>
                </c:pt>
                <c:pt idx="1117">
                  <c:v>24910.60238</c:v>
                </c:pt>
                <c:pt idx="1118">
                  <c:v>24909.71039</c:v>
                </c:pt>
                <c:pt idx="1119">
                  <c:v>24894.724760000001</c:v>
                </c:pt>
                <c:pt idx="1120">
                  <c:v>24893.408909999998</c:v>
                </c:pt>
                <c:pt idx="1121">
                  <c:v>24888.65826</c:v>
                </c:pt>
                <c:pt idx="1122">
                  <c:v>24877.373</c:v>
                </c:pt>
                <c:pt idx="1123">
                  <c:v>24870.748640000002</c:v>
                </c:pt>
                <c:pt idx="1124">
                  <c:v>24864.09405</c:v>
                </c:pt>
                <c:pt idx="1125">
                  <c:v>24847.652979999999</c:v>
                </c:pt>
                <c:pt idx="1126">
                  <c:v>24846.192019999999</c:v>
                </c:pt>
                <c:pt idx="1127">
                  <c:v>24845.809539999998</c:v>
                </c:pt>
                <c:pt idx="1128">
                  <c:v>24840.97176</c:v>
                </c:pt>
                <c:pt idx="1129">
                  <c:v>24838.594059999999</c:v>
                </c:pt>
                <c:pt idx="1130">
                  <c:v>24836.068650000001</c:v>
                </c:pt>
                <c:pt idx="1131">
                  <c:v>24830.39156</c:v>
                </c:pt>
                <c:pt idx="1132">
                  <c:v>24828.889579999999</c:v>
                </c:pt>
                <c:pt idx="1133">
                  <c:v>24828.081440000002</c:v>
                </c:pt>
                <c:pt idx="1134">
                  <c:v>24827.952659999999</c:v>
                </c:pt>
                <c:pt idx="1135">
                  <c:v>24823.49612</c:v>
                </c:pt>
                <c:pt idx="1136">
                  <c:v>24816.915570000001</c:v>
                </c:pt>
                <c:pt idx="1137">
                  <c:v>24805.342189999999</c:v>
                </c:pt>
                <c:pt idx="1138">
                  <c:v>24800.664199999999</c:v>
                </c:pt>
                <c:pt idx="1139">
                  <c:v>24796.86996</c:v>
                </c:pt>
                <c:pt idx="1140">
                  <c:v>24796.493320000001</c:v>
                </c:pt>
                <c:pt idx="1141">
                  <c:v>24794.401959999999</c:v>
                </c:pt>
                <c:pt idx="1142">
                  <c:v>24792.403869999998</c:v>
                </c:pt>
                <c:pt idx="1143">
                  <c:v>24791.806759999999</c:v>
                </c:pt>
                <c:pt idx="1144">
                  <c:v>24784.072359999998</c:v>
                </c:pt>
                <c:pt idx="1145">
                  <c:v>24780.871879999999</c:v>
                </c:pt>
                <c:pt idx="1146">
                  <c:v>24758.926149999999</c:v>
                </c:pt>
                <c:pt idx="1147">
                  <c:v>24752.490239999999</c:v>
                </c:pt>
                <c:pt idx="1148">
                  <c:v>24748.98072</c:v>
                </c:pt>
                <c:pt idx="1149">
                  <c:v>24745.710159999999</c:v>
                </c:pt>
                <c:pt idx="1150">
                  <c:v>24738.294409999999</c:v>
                </c:pt>
                <c:pt idx="1151">
                  <c:v>24733.3622</c:v>
                </c:pt>
                <c:pt idx="1152">
                  <c:v>24723.250909999999</c:v>
                </c:pt>
                <c:pt idx="1153">
                  <c:v>24722.837820000001</c:v>
                </c:pt>
                <c:pt idx="1154">
                  <c:v>24717.38177</c:v>
                </c:pt>
                <c:pt idx="1155">
                  <c:v>24716.2019</c:v>
                </c:pt>
                <c:pt idx="1156">
                  <c:v>24713.71992</c:v>
                </c:pt>
                <c:pt idx="1157">
                  <c:v>24706.410100000001</c:v>
                </c:pt>
                <c:pt idx="1158">
                  <c:v>24706.173409999999</c:v>
                </c:pt>
                <c:pt idx="1159">
                  <c:v>24696.668420000002</c:v>
                </c:pt>
                <c:pt idx="1160">
                  <c:v>24686.083579999999</c:v>
                </c:pt>
                <c:pt idx="1161">
                  <c:v>24677.4421</c:v>
                </c:pt>
                <c:pt idx="1162">
                  <c:v>24674.436969999999</c:v>
                </c:pt>
                <c:pt idx="1163">
                  <c:v>24659.724460000001</c:v>
                </c:pt>
                <c:pt idx="1164">
                  <c:v>24655.352559999999</c:v>
                </c:pt>
                <c:pt idx="1165">
                  <c:v>24654.980640000002</c:v>
                </c:pt>
                <c:pt idx="1166">
                  <c:v>24650.403679999999</c:v>
                </c:pt>
                <c:pt idx="1167">
                  <c:v>24648.098290000002</c:v>
                </c:pt>
                <c:pt idx="1168">
                  <c:v>24645.822189999999</c:v>
                </c:pt>
                <c:pt idx="1169">
                  <c:v>24644.222280000002</c:v>
                </c:pt>
                <c:pt idx="1170">
                  <c:v>24640.56165</c:v>
                </c:pt>
                <c:pt idx="1171">
                  <c:v>24639.385149999998</c:v>
                </c:pt>
                <c:pt idx="1172">
                  <c:v>24633.106619999999</c:v>
                </c:pt>
                <c:pt idx="1173">
                  <c:v>24633.036670000001</c:v>
                </c:pt>
                <c:pt idx="1174">
                  <c:v>24631.016319999999</c:v>
                </c:pt>
                <c:pt idx="1175">
                  <c:v>24627.873510000001</c:v>
                </c:pt>
                <c:pt idx="1176">
                  <c:v>24621.527870000002</c:v>
                </c:pt>
                <c:pt idx="1177">
                  <c:v>24621.153300000002</c:v>
                </c:pt>
                <c:pt idx="1178">
                  <c:v>24612.41344</c:v>
                </c:pt>
                <c:pt idx="1179">
                  <c:v>24608.982759999999</c:v>
                </c:pt>
                <c:pt idx="1180">
                  <c:v>24608.022489999999</c:v>
                </c:pt>
                <c:pt idx="1181">
                  <c:v>24601.025979999999</c:v>
                </c:pt>
                <c:pt idx="1182">
                  <c:v>24582.380700000002</c:v>
                </c:pt>
                <c:pt idx="1183">
                  <c:v>24578.834340000001</c:v>
                </c:pt>
                <c:pt idx="1184">
                  <c:v>24569.014810000001</c:v>
                </c:pt>
                <c:pt idx="1185">
                  <c:v>24562.63033</c:v>
                </c:pt>
                <c:pt idx="1186">
                  <c:v>24561.781770000001</c:v>
                </c:pt>
                <c:pt idx="1187">
                  <c:v>24560.659780000002</c:v>
                </c:pt>
                <c:pt idx="1188">
                  <c:v>24552.392940000002</c:v>
                </c:pt>
                <c:pt idx="1189">
                  <c:v>24549.851040000001</c:v>
                </c:pt>
                <c:pt idx="1190">
                  <c:v>24545.214660000001</c:v>
                </c:pt>
                <c:pt idx="1191">
                  <c:v>24543.51568</c:v>
                </c:pt>
                <c:pt idx="1192">
                  <c:v>24541.63408</c:v>
                </c:pt>
                <c:pt idx="1193">
                  <c:v>24540.727269999999</c:v>
                </c:pt>
                <c:pt idx="1194">
                  <c:v>24539.612130000001</c:v>
                </c:pt>
                <c:pt idx="1195">
                  <c:v>24528.094389999998</c:v>
                </c:pt>
                <c:pt idx="1196">
                  <c:v>24522.89012</c:v>
                </c:pt>
                <c:pt idx="1197">
                  <c:v>24521.098669999999</c:v>
                </c:pt>
                <c:pt idx="1198">
                  <c:v>24517.026699999999</c:v>
                </c:pt>
                <c:pt idx="1199">
                  <c:v>24515.234039999999</c:v>
                </c:pt>
                <c:pt idx="1200">
                  <c:v>24512.658080000001</c:v>
                </c:pt>
                <c:pt idx="1201">
                  <c:v>24508.244839999999</c:v>
                </c:pt>
                <c:pt idx="1202">
                  <c:v>24500.67066</c:v>
                </c:pt>
                <c:pt idx="1203">
                  <c:v>24498.958050000001</c:v>
                </c:pt>
                <c:pt idx="1204">
                  <c:v>24498.260569999999</c:v>
                </c:pt>
                <c:pt idx="1205">
                  <c:v>24489.483649999998</c:v>
                </c:pt>
                <c:pt idx="1206">
                  <c:v>24485.805629999999</c:v>
                </c:pt>
                <c:pt idx="1207">
                  <c:v>24480.934939999999</c:v>
                </c:pt>
                <c:pt idx="1208">
                  <c:v>24474.978579999999</c:v>
                </c:pt>
                <c:pt idx="1209">
                  <c:v>24474.329740000001</c:v>
                </c:pt>
                <c:pt idx="1210">
                  <c:v>24472.407210000001</c:v>
                </c:pt>
                <c:pt idx="1211">
                  <c:v>24469.7068</c:v>
                </c:pt>
                <c:pt idx="1212">
                  <c:v>24465.406739999999</c:v>
                </c:pt>
                <c:pt idx="1213">
                  <c:v>24450.319599999999</c:v>
                </c:pt>
                <c:pt idx="1214">
                  <c:v>24450.158060000002</c:v>
                </c:pt>
                <c:pt idx="1215">
                  <c:v>24448.818179999998</c:v>
                </c:pt>
                <c:pt idx="1216">
                  <c:v>24448.62976</c:v>
                </c:pt>
                <c:pt idx="1217">
                  <c:v>24440.870419999999</c:v>
                </c:pt>
                <c:pt idx="1218">
                  <c:v>24437.958340000001</c:v>
                </c:pt>
                <c:pt idx="1219">
                  <c:v>24435.690569999999</c:v>
                </c:pt>
                <c:pt idx="1220">
                  <c:v>24429.326939999999</c:v>
                </c:pt>
                <c:pt idx="1221">
                  <c:v>24426.21372</c:v>
                </c:pt>
                <c:pt idx="1222">
                  <c:v>24425.412840000001</c:v>
                </c:pt>
                <c:pt idx="1223">
                  <c:v>24422.43302</c:v>
                </c:pt>
                <c:pt idx="1224">
                  <c:v>24409.07404</c:v>
                </c:pt>
                <c:pt idx="1225">
                  <c:v>24408.309980000002</c:v>
                </c:pt>
                <c:pt idx="1226">
                  <c:v>24396.700079999999</c:v>
                </c:pt>
                <c:pt idx="1227">
                  <c:v>24396.51917</c:v>
                </c:pt>
                <c:pt idx="1228">
                  <c:v>24395.552599999999</c:v>
                </c:pt>
                <c:pt idx="1229">
                  <c:v>24393.9362</c:v>
                </c:pt>
                <c:pt idx="1230">
                  <c:v>24375.93345</c:v>
                </c:pt>
                <c:pt idx="1231">
                  <c:v>24372.12975</c:v>
                </c:pt>
                <c:pt idx="1232">
                  <c:v>24368.099399999999</c:v>
                </c:pt>
                <c:pt idx="1233">
                  <c:v>24364.346979999998</c:v>
                </c:pt>
                <c:pt idx="1234">
                  <c:v>24361.420539999999</c:v>
                </c:pt>
                <c:pt idx="1235">
                  <c:v>24358.042730000001</c:v>
                </c:pt>
                <c:pt idx="1236">
                  <c:v>24353.959930000001</c:v>
                </c:pt>
                <c:pt idx="1237">
                  <c:v>24348.048030000002</c:v>
                </c:pt>
                <c:pt idx="1238">
                  <c:v>24347.180079999998</c:v>
                </c:pt>
                <c:pt idx="1239">
                  <c:v>24344.723269999999</c:v>
                </c:pt>
                <c:pt idx="1240">
                  <c:v>24343.065040000001</c:v>
                </c:pt>
                <c:pt idx="1241">
                  <c:v>24340.734219999998</c:v>
                </c:pt>
                <c:pt idx="1242">
                  <c:v>24336.86954</c:v>
                </c:pt>
                <c:pt idx="1243">
                  <c:v>24335.047070000001</c:v>
                </c:pt>
                <c:pt idx="1244">
                  <c:v>24314.983410000001</c:v>
                </c:pt>
                <c:pt idx="1245">
                  <c:v>24312.43548</c:v>
                </c:pt>
                <c:pt idx="1246">
                  <c:v>24304.00592</c:v>
                </c:pt>
                <c:pt idx="1247">
                  <c:v>24303.523150000001</c:v>
                </c:pt>
                <c:pt idx="1248">
                  <c:v>24299.281299999999</c:v>
                </c:pt>
                <c:pt idx="1249">
                  <c:v>24294.224920000001</c:v>
                </c:pt>
                <c:pt idx="1250">
                  <c:v>24293.322100000001</c:v>
                </c:pt>
                <c:pt idx="1251">
                  <c:v>24290.811689999999</c:v>
                </c:pt>
                <c:pt idx="1252">
                  <c:v>24284.546849999999</c:v>
                </c:pt>
                <c:pt idx="1253">
                  <c:v>24284.255580000001</c:v>
                </c:pt>
                <c:pt idx="1254">
                  <c:v>24275.88738</c:v>
                </c:pt>
                <c:pt idx="1255">
                  <c:v>24273.17497</c:v>
                </c:pt>
                <c:pt idx="1256">
                  <c:v>24268.984369999998</c:v>
                </c:pt>
                <c:pt idx="1257">
                  <c:v>24261.964179999999</c:v>
                </c:pt>
                <c:pt idx="1258">
                  <c:v>24259.842560000001</c:v>
                </c:pt>
                <c:pt idx="1259">
                  <c:v>24258.3416</c:v>
                </c:pt>
                <c:pt idx="1260">
                  <c:v>24256.725539999999</c:v>
                </c:pt>
                <c:pt idx="1261">
                  <c:v>24246.350439999998</c:v>
                </c:pt>
                <c:pt idx="1262">
                  <c:v>24240.166829999998</c:v>
                </c:pt>
                <c:pt idx="1263">
                  <c:v>24234.824110000001</c:v>
                </c:pt>
                <c:pt idx="1264">
                  <c:v>24233.822329999999</c:v>
                </c:pt>
                <c:pt idx="1265">
                  <c:v>24231.75592</c:v>
                </c:pt>
                <c:pt idx="1266">
                  <c:v>24230.572169999999</c:v>
                </c:pt>
                <c:pt idx="1267">
                  <c:v>24229.639920000001</c:v>
                </c:pt>
                <c:pt idx="1268">
                  <c:v>24219.362949999999</c:v>
                </c:pt>
                <c:pt idx="1269">
                  <c:v>24217.537199999999</c:v>
                </c:pt>
                <c:pt idx="1270">
                  <c:v>24209.761859999999</c:v>
                </c:pt>
                <c:pt idx="1271">
                  <c:v>24199.922930000001</c:v>
                </c:pt>
                <c:pt idx="1272">
                  <c:v>24195.319490000002</c:v>
                </c:pt>
                <c:pt idx="1273">
                  <c:v>24192.042819999999</c:v>
                </c:pt>
                <c:pt idx="1274">
                  <c:v>24183.78584</c:v>
                </c:pt>
                <c:pt idx="1275">
                  <c:v>24180.8249</c:v>
                </c:pt>
                <c:pt idx="1276">
                  <c:v>24177.497940000001</c:v>
                </c:pt>
                <c:pt idx="1277">
                  <c:v>24167.328089999999</c:v>
                </c:pt>
                <c:pt idx="1278">
                  <c:v>24165.342250000002</c:v>
                </c:pt>
                <c:pt idx="1279">
                  <c:v>24162.282039999998</c:v>
                </c:pt>
                <c:pt idx="1280">
                  <c:v>24159.44067</c:v>
                </c:pt>
                <c:pt idx="1281">
                  <c:v>24157.174009999999</c:v>
                </c:pt>
                <c:pt idx="1282">
                  <c:v>24155.63277</c:v>
                </c:pt>
                <c:pt idx="1283">
                  <c:v>24149.641049999998</c:v>
                </c:pt>
                <c:pt idx="1284">
                  <c:v>24148.057130000001</c:v>
                </c:pt>
                <c:pt idx="1285">
                  <c:v>24137.73229</c:v>
                </c:pt>
                <c:pt idx="1286">
                  <c:v>24136.814869999998</c:v>
                </c:pt>
                <c:pt idx="1287">
                  <c:v>24130.02275</c:v>
                </c:pt>
                <c:pt idx="1288">
                  <c:v>24128.459989999999</c:v>
                </c:pt>
                <c:pt idx="1289">
                  <c:v>24114.60383</c:v>
                </c:pt>
                <c:pt idx="1290">
                  <c:v>24106.183580000001</c:v>
                </c:pt>
                <c:pt idx="1291">
                  <c:v>24099.601060000001</c:v>
                </c:pt>
                <c:pt idx="1292">
                  <c:v>24095.549220000001</c:v>
                </c:pt>
                <c:pt idx="1293">
                  <c:v>24093.342290000001</c:v>
                </c:pt>
                <c:pt idx="1294">
                  <c:v>24090.800810000001</c:v>
                </c:pt>
                <c:pt idx="1295">
                  <c:v>24087.859270000001</c:v>
                </c:pt>
                <c:pt idx="1296">
                  <c:v>24084.795559999999</c:v>
                </c:pt>
                <c:pt idx="1297">
                  <c:v>24079.314760000001</c:v>
                </c:pt>
                <c:pt idx="1298">
                  <c:v>24077.460299999999</c:v>
                </c:pt>
                <c:pt idx="1299">
                  <c:v>24077.063030000001</c:v>
                </c:pt>
                <c:pt idx="1300">
                  <c:v>24072.31612</c:v>
                </c:pt>
                <c:pt idx="1301">
                  <c:v>24067.898130000001</c:v>
                </c:pt>
                <c:pt idx="1302">
                  <c:v>24063.066510000001</c:v>
                </c:pt>
                <c:pt idx="1303">
                  <c:v>24057.730879999999</c:v>
                </c:pt>
                <c:pt idx="1304">
                  <c:v>24056.605189999998</c:v>
                </c:pt>
                <c:pt idx="1305">
                  <c:v>24054.852060000001</c:v>
                </c:pt>
                <c:pt idx="1306">
                  <c:v>24050.389449999999</c:v>
                </c:pt>
                <c:pt idx="1307">
                  <c:v>24039.36204</c:v>
                </c:pt>
                <c:pt idx="1308">
                  <c:v>24039.041280000001</c:v>
                </c:pt>
                <c:pt idx="1309">
                  <c:v>24038.32576</c:v>
                </c:pt>
                <c:pt idx="1310">
                  <c:v>24032.731220000001</c:v>
                </c:pt>
                <c:pt idx="1311">
                  <c:v>24025.746050000002</c:v>
                </c:pt>
                <c:pt idx="1312">
                  <c:v>24024.95808</c:v>
                </c:pt>
                <c:pt idx="1313">
                  <c:v>24019.757699999998</c:v>
                </c:pt>
                <c:pt idx="1314">
                  <c:v>24017.766810000001</c:v>
                </c:pt>
                <c:pt idx="1315">
                  <c:v>24012.03326</c:v>
                </c:pt>
                <c:pt idx="1316">
                  <c:v>24007.553489999998</c:v>
                </c:pt>
                <c:pt idx="1317">
                  <c:v>23993.489130000002</c:v>
                </c:pt>
                <c:pt idx="1318">
                  <c:v>23990.18303</c:v>
                </c:pt>
                <c:pt idx="1319">
                  <c:v>23981.975030000001</c:v>
                </c:pt>
                <c:pt idx="1320">
                  <c:v>23981.366300000002</c:v>
                </c:pt>
                <c:pt idx="1321">
                  <c:v>23980.714120000001</c:v>
                </c:pt>
                <c:pt idx="1322">
                  <c:v>23976.80962</c:v>
                </c:pt>
                <c:pt idx="1323">
                  <c:v>23976.523290000001</c:v>
                </c:pt>
                <c:pt idx="1324">
                  <c:v>23975.99683</c:v>
                </c:pt>
                <c:pt idx="1325">
                  <c:v>23972.51424</c:v>
                </c:pt>
                <c:pt idx="1326">
                  <c:v>23969.961169999999</c:v>
                </c:pt>
                <c:pt idx="1327">
                  <c:v>23964.8734</c:v>
                </c:pt>
                <c:pt idx="1328">
                  <c:v>23954.496859999999</c:v>
                </c:pt>
                <c:pt idx="1329">
                  <c:v>23951.699860000001</c:v>
                </c:pt>
                <c:pt idx="1330">
                  <c:v>23947.895909999999</c:v>
                </c:pt>
                <c:pt idx="1331">
                  <c:v>23947.401689999999</c:v>
                </c:pt>
                <c:pt idx="1332">
                  <c:v>23946.121790000001</c:v>
                </c:pt>
                <c:pt idx="1333">
                  <c:v>23941.12861</c:v>
                </c:pt>
                <c:pt idx="1334">
                  <c:v>23937.084849999999</c:v>
                </c:pt>
                <c:pt idx="1335">
                  <c:v>23934.32791</c:v>
                </c:pt>
                <c:pt idx="1336">
                  <c:v>23931.465929999998</c:v>
                </c:pt>
                <c:pt idx="1337">
                  <c:v>23920.77018</c:v>
                </c:pt>
                <c:pt idx="1338">
                  <c:v>23915.937310000001</c:v>
                </c:pt>
                <c:pt idx="1339">
                  <c:v>23899.07388</c:v>
                </c:pt>
                <c:pt idx="1340">
                  <c:v>23897.925190000002</c:v>
                </c:pt>
                <c:pt idx="1341">
                  <c:v>23892.627980000001</c:v>
                </c:pt>
                <c:pt idx="1342">
                  <c:v>23891.724630000001</c:v>
                </c:pt>
                <c:pt idx="1343">
                  <c:v>23874.062389999999</c:v>
                </c:pt>
                <c:pt idx="1344">
                  <c:v>23866.622329999998</c:v>
                </c:pt>
                <c:pt idx="1345">
                  <c:v>23865.240010000001</c:v>
                </c:pt>
                <c:pt idx="1346">
                  <c:v>23859.333839999999</c:v>
                </c:pt>
                <c:pt idx="1347">
                  <c:v>23855.842649999999</c:v>
                </c:pt>
                <c:pt idx="1348">
                  <c:v>23854.073710000001</c:v>
                </c:pt>
                <c:pt idx="1349">
                  <c:v>23851.29435</c:v>
                </c:pt>
                <c:pt idx="1350">
                  <c:v>23845.585490000001</c:v>
                </c:pt>
                <c:pt idx="1351">
                  <c:v>23844.22524</c:v>
                </c:pt>
                <c:pt idx="1352">
                  <c:v>23842.746719999999</c:v>
                </c:pt>
                <c:pt idx="1353">
                  <c:v>23834.29983</c:v>
                </c:pt>
                <c:pt idx="1354">
                  <c:v>23833.069510000001</c:v>
                </c:pt>
                <c:pt idx="1355">
                  <c:v>23832.761869999998</c:v>
                </c:pt>
                <c:pt idx="1356">
                  <c:v>23825.149740000001</c:v>
                </c:pt>
                <c:pt idx="1357">
                  <c:v>23806.37285</c:v>
                </c:pt>
                <c:pt idx="1358">
                  <c:v>23805.590380000001</c:v>
                </c:pt>
                <c:pt idx="1359">
                  <c:v>23803.326120000002</c:v>
                </c:pt>
                <c:pt idx="1360">
                  <c:v>23798.574850000001</c:v>
                </c:pt>
                <c:pt idx="1361">
                  <c:v>23793.103029999998</c:v>
                </c:pt>
                <c:pt idx="1362">
                  <c:v>23789.538509999998</c:v>
                </c:pt>
                <c:pt idx="1363">
                  <c:v>23788.441750000002</c:v>
                </c:pt>
                <c:pt idx="1364">
                  <c:v>23784.929080000002</c:v>
                </c:pt>
                <c:pt idx="1365">
                  <c:v>23783.909930000002</c:v>
                </c:pt>
                <c:pt idx="1366">
                  <c:v>23783.122189999998</c:v>
                </c:pt>
                <c:pt idx="1367">
                  <c:v>23780.08137</c:v>
                </c:pt>
                <c:pt idx="1368">
                  <c:v>23775.076639999999</c:v>
                </c:pt>
                <c:pt idx="1369">
                  <c:v>23772.961589999999</c:v>
                </c:pt>
                <c:pt idx="1370">
                  <c:v>23763.745630000001</c:v>
                </c:pt>
                <c:pt idx="1371">
                  <c:v>23756.765520000001</c:v>
                </c:pt>
                <c:pt idx="1372">
                  <c:v>23756.450239999998</c:v>
                </c:pt>
                <c:pt idx="1373">
                  <c:v>23753.445500000002</c:v>
                </c:pt>
                <c:pt idx="1374">
                  <c:v>23753.115249999999</c:v>
                </c:pt>
                <c:pt idx="1375">
                  <c:v>23747.281849999999</c:v>
                </c:pt>
                <c:pt idx="1376">
                  <c:v>23747.13898</c:v>
                </c:pt>
                <c:pt idx="1377">
                  <c:v>23744.70002</c:v>
                </c:pt>
                <c:pt idx="1378">
                  <c:v>23741.0409</c:v>
                </c:pt>
                <c:pt idx="1379">
                  <c:v>23739.653200000001</c:v>
                </c:pt>
                <c:pt idx="1380">
                  <c:v>23736.908220000001</c:v>
                </c:pt>
                <c:pt idx="1381">
                  <c:v>23735.819230000001</c:v>
                </c:pt>
                <c:pt idx="1382">
                  <c:v>23732.31972</c:v>
                </c:pt>
                <c:pt idx="1383">
                  <c:v>23732.160049999999</c:v>
                </c:pt>
                <c:pt idx="1384">
                  <c:v>23731.816760000002</c:v>
                </c:pt>
                <c:pt idx="1385">
                  <c:v>23727.171699999999</c:v>
                </c:pt>
                <c:pt idx="1386">
                  <c:v>23722.21787</c:v>
                </c:pt>
                <c:pt idx="1387">
                  <c:v>23719.06321</c:v>
                </c:pt>
                <c:pt idx="1388">
                  <c:v>23719.053820000001</c:v>
                </c:pt>
                <c:pt idx="1389">
                  <c:v>23714.830809999999</c:v>
                </c:pt>
                <c:pt idx="1390">
                  <c:v>23713.022649999999</c:v>
                </c:pt>
                <c:pt idx="1391">
                  <c:v>23708.789649999999</c:v>
                </c:pt>
                <c:pt idx="1392">
                  <c:v>23702.036990000001</c:v>
                </c:pt>
                <c:pt idx="1393">
                  <c:v>23691.7179</c:v>
                </c:pt>
                <c:pt idx="1394">
                  <c:v>23682.366770000001</c:v>
                </c:pt>
                <c:pt idx="1395">
                  <c:v>23681.737679999998</c:v>
                </c:pt>
                <c:pt idx="1396">
                  <c:v>23680.17827</c:v>
                </c:pt>
                <c:pt idx="1397">
                  <c:v>23671.683980000002</c:v>
                </c:pt>
                <c:pt idx="1398">
                  <c:v>23670.330180000001</c:v>
                </c:pt>
                <c:pt idx="1399">
                  <c:v>23664.7343</c:v>
                </c:pt>
                <c:pt idx="1400">
                  <c:v>23661.487300000001</c:v>
                </c:pt>
                <c:pt idx="1401">
                  <c:v>23659.626400000001</c:v>
                </c:pt>
                <c:pt idx="1402">
                  <c:v>23645.29895</c:v>
                </c:pt>
                <c:pt idx="1403">
                  <c:v>23644.979080000001</c:v>
                </c:pt>
                <c:pt idx="1404">
                  <c:v>23641.966670000002</c:v>
                </c:pt>
                <c:pt idx="1405">
                  <c:v>23640.90135</c:v>
                </c:pt>
                <c:pt idx="1406">
                  <c:v>23638.880529999999</c:v>
                </c:pt>
                <c:pt idx="1407">
                  <c:v>23630.078799999999</c:v>
                </c:pt>
                <c:pt idx="1408">
                  <c:v>23614.951130000001</c:v>
                </c:pt>
                <c:pt idx="1409">
                  <c:v>23612.568910000002</c:v>
                </c:pt>
                <c:pt idx="1410">
                  <c:v>23610.58152</c:v>
                </c:pt>
                <c:pt idx="1411">
                  <c:v>23604.36003</c:v>
                </c:pt>
                <c:pt idx="1412">
                  <c:v>23601.926869999999</c:v>
                </c:pt>
                <c:pt idx="1413">
                  <c:v>23596.677739999999</c:v>
                </c:pt>
                <c:pt idx="1414">
                  <c:v>23587.84893</c:v>
                </c:pt>
                <c:pt idx="1415">
                  <c:v>23587.229179999998</c:v>
                </c:pt>
                <c:pt idx="1416">
                  <c:v>23581.183980000002</c:v>
                </c:pt>
                <c:pt idx="1417">
                  <c:v>23580.725989999999</c:v>
                </c:pt>
                <c:pt idx="1418">
                  <c:v>23578.507300000001</c:v>
                </c:pt>
                <c:pt idx="1419">
                  <c:v>23576.718789999999</c:v>
                </c:pt>
                <c:pt idx="1420">
                  <c:v>23574.776470000001</c:v>
                </c:pt>
                <c:pt idx="1421">
                  <c:v>23566.72624</c:v>
                </c:pt>
                <c:pt idx="1422">
                  <c:v>23564.585319999998</c:v>
                </c:pt>
                <c:pt idx="1423">
                  <c:v>23562.503239999998</c:v>
                </c:pt>
                <c:pt idx="1424">
                  <c:v>23558.344059999999</c:v>
                </c:pt>
                <c:pt idx="1425">
                  <c:v>23556.651419999998</c:v>
                </c:pt>
                <c:pt idx="1426">
                  <c:v>23555.749820000001</c:v>
                </c:pt>
                <c:pt idx="1427">
                  <c:v>23555.279119999999</c:v>
                </c:pt>
                <c:pt idx="1428">
                  <c:v>23554.07287</c:v>
                </c:pt>
                <c:pt idx="1429">
                  <c:v>23553.310280000002</c:v>
                </c:pt>
                <c:pt idx="1430">
                  <c:v>23551.18936</c:v>
                </c:pt>
                <c:pt idx="1431">
                  <c:v>23545.376639999999</c:v>
                </c:pt>
                <c:pt idx="1432">
                  <c:v>23538.316500000001</c:v>
                </c:pt>
                <c:pt idx="1433">
                  <c:v>23535.311180000001</c:v>
                </c:pt>
                <c:pt idx="1434">
                  <c:v>23531.684000000001</c:v>
                </c:pt>
                <c:pt idx="1435">
                  <c:v>23524.030999999999</c:v>
                </c:pt>
                <c:pt idx="1436">
                  <c:v>23523.522679999998</c:v>
                </c:pt>
                <c:pt idx="1437">
                  <c:v>23519.423289999999</c:v>
                </c:pt>
                <c:pt idx="1438">
                  <c:v>23518.950140000001</c:v>
                </c:pt>
                <c:pt idx="1439">
                  <c:v>23498.822929999998</c:v>
                </c:pt>
                <c:pt idx="1440">
                  <c:v>23491.697069999998</c:v>
                </c:pt>
                <c:pt idx="1441">
                  <c:v>23488.043239999999</c:v>
                </c:pt>
                <c:pt idx="1442">
                  <c:v>23481.833610000001</c:v>
                </c:pt>
                <c:pt idx="1443">
                  <c:v>23481.73789</c:v>
                </c:pt>
                <c:pt idx="1444">
                  <c:v>23472.832640000001</c:v>
                </c:pt>
                <c:pt idx="1445">
                  <c:v>23462.70551</c:v>
                </c:pt>
                <c:pt idx="1446">
                  <c:v>23462.12066</c:v>
                </c:pt>
                <c:pt idx="1447">
                  <c:v>23460.28585</c:v>
                </c:pt>
                <c:pt idx="1448">
                  <c:v>23457.70637</c:v>
                </c:pt>
                <c:pt idx="1449">
                  <c:v>23454.662270000001</c:v>
                </c:pt>
                <c:pt idx="1450">
                  <c:v>23449.964049999999</c:v>
                </c:pt>
                <c:pt idx="1451">
                  <c:v>23442.09087</c:v>
                </c:pt>
                <c:pt idx="1452">
                  <c:v>23438.696469999999</c:v>
                </c:pt>
                <c:pt idx="1453">
                  <c:v>23433.468809999998</c:v>
                </c:pt>
                <c:pt idx="1454">
                  <c:v>23429.67596</c:v>
                </c:pt>
                <c:pt idx="1455">
                  <c:v>23426.05272</c:v>
                </c:pt>
                <c:pt idx="1456">
                  <c:v>23415.54218</c:v>
                </c:pt>
                <c:pt idx="1457">
                  <c:v>23414.02866</c:v>
                </c:pt>
                <c:pt idx="1458">
                  <c:v>23402.536220000002</c:v>
                </c:pt>
                <c:pt idx="1459">
                  <c:v>23399.868399999999</c:v>
                </c:pt>
                <c:pt idx="1460">
                  <c:v>23391.34822</c:v>
                </c:pt>
                <c:pt idx="1461">
                  <c:v>23390.19413</c:v>
                </c:pt>
                <c:pt idx="1462">
                  <c:v>23388.303199999998</c:v>
                </c:pt>
                <c:pt idx="1463">
                  <c:v>23388.133150000001</c:v>
                </c:pt>
                <c:pt idx="1464">
                  <c:v>23382.718819999998</c:v>
                </c:pt>
                <c:pt idx="1465">
                  <c:v>23380.687089999999</c:v>
                </c:pt>
                <c:pt idx="1466">
                  <c:v>23376.236079999999</c:v>
                </c:pt>
                <c:pt idx="1467">
                  <c:v>23365.933570000001</c:v>
                </c:pt>
                <c:pt idx="1468">
                  <c:v>23362.70551</c:v>
                </c:pt>
                <c:pt idx="1469">
                  <c:v>23360.67137</c:v>
                </c:pt>
                <c:pt idx="1470">
                  <c:v>23358.997139999999</c:v>
                </c:pt>
                <c:pt idx="1471">
                  <c:v>23348.890739999999</c:v>
                </c:pt>
                <c:pt idx="1472">
                  <c:v>23338.897219999999</c:v>
                </c:pt>
                <c:pt idx="1473">
                  <c:v>23338.068899999998</c:v>
                </c:pt>
                <c:pt idx="1474">
                  <c:v>23331.906309999998</c:v>
                </c:pt>
                <c:pt idx="1475">
                  <c:v>23327.853520000001</c:v>
                </c:pt>
                <c:pt idx="1476">
                  <c:v>23323.773659999999</c:v>
                </c:pt>
                <c:pt idx="1477">
                  <c:v>23322.45606</c:v>
                </c:pt>
                <c:pt idx="1478">
                  <c:v>23318.471740000001</c:v>
                </c:pt>
                <c:pt idx="1479">
                  <c:v>23318.309799999999</c:v>
                </c:pt>
                <c:pt idx="1480">
                  <c:v>23314.9476</c:v>
                </c:pt>
                <c:pt idx="1481">
                  <c:v>23308.515950000001</c:v>
                </c:pt>
                <c:pt idx="1482">
                  <c:v>23301.12918</c:v>
                </c:pt>
                <c:pt idx="1483">
                  <c:v>23292.448329999999</c:v>
                </c:pt>
                <c:pt idx="1484">
                  <c:v>23290.9869</c:v>
                </c:pt>
                <c:pt idx="1485">
                  <c:v>23282.341990000001</c:v>
                </c:pt>
                <c:pt idx="1486">
                  <c:v>23281.03386</c:v>
                </c:pt>
                <c:pt idx="1487">
                  <c:v>23280.654640000001</c:v>
                </c:pt>
                <c:pt idx="1488">
                  <c:v>23278.373210000002</c:v>
                </c:pt>
                <c:pt idx="1489">
                  <c:v>23270.107530000001</c:v>
                </c:pt>
                <c:pt idx="1490">
                  <c:v>23261.434659999999</c:v>
                </c:pt>
                <c:pt idx="1491">
                  <c:v>23260.476650000001</c:v>
                </c:pt>
                <c:pt idx="1492">
                  <c:v>23250.290830000002</c:v>
                </c:pt>
                <c:pt idx="1493">
                  <c:v>23243.925940000001</c:v>
                </c:pt>
                <c:pt idx="1494">
                  <c:v>23241.336360000001</c:v>
                </c:pt>
                <c:pt idx="1495">
                  <c:v>23238.359680000001</c:v>
                </c:pt>
                <c:pt idx="1496">
                  <c:v>23236.959650000001</c:v>
                </c:pt>
                <c:pt idx="1497">
                  <c:v>23236.464680000001</c:v>
                </c:pt>
                <c:pt idx="1498">
                  <c:v>23235.709510000001</c:v>
                </c:pt>
                <c:pt idx="1499">
                  <c:v>23234.974689999999</c:v>
                </c:pt>
                <c:pt idx="1500">
                  <c:v>23232.483489999999</c:v>
                </c:pt>
                <c:pt idx="1501">
                  <c:v>23219.867160000002</c:v>
                </c:pt>
                <c:pt idx="1502">
                  <c:v>23217.624530000001</c:v>
                </c:pt>
                <c:pt idx="1503">
                  <c:v>23217.306949999998</c:v>
                </c:pt>
                <c:pt idx="1504">
                  <c:v>23211.756249999999</c:v>
                </c:pt>
                <c:pt idx="1505">
                  <c:v>23209.332119999999</c:v>
                </c:pt>
                <c:pt idx="1506">
                  <c:v>23208.98517</c:v>
                </c:pt>
                <c:pt idx="1507">
                  <c:v>23197.479050000002</c:v>
                </c:pt>
                <c:pt idx="1508">
                  <c:v>23185.456129999999</c:v>
                </c:pt>
                <c:pt idx="1509">
                  <c:v>23184.815299999998</c:v>
                </c:pt>
                <c:pt idx="1510">
                  <c:v>23167.516660000001</c:v>
                </c:pt>
                <c:pt idx="1511">
                  <c:v>23166.644359999998</c:v>
                </c:pt>
                <c:pt idx="1512">
                  <c:v>23164.329730000001</c:v>
                </c:pt>
                <c:pt idx="1513">
                  <c:v>23162.748100000001</c:v>
                </c:pt>
                <c:pt idx="1514">
                  <c:v>23161.136610000001</c:v>
                </c:pt>
                <c:pt idx="1515">
                  <c:v>23159.709449999998</c:v>
                </c:pt>
                <c:pt idx="1516">
                  <c:v>23159.41041</c:v>
                </c:pt>
                <c:pt idx="1517">
                  <c:v>23158.763050000001</c:v>
                </c:pt>
                <c:pt idx="1518">
                  <c:v>23154.386699999999</c:v>
                </c:pt>
                <c:pt idx="1519">
                  <c:v>23152.047999999999</c:v>
                </c:pt>
                <c:pt idx="1520">
                  <c:v>23151.277119999999</c:v>
                </c:pt>
                <c:pt idx="1521">
                  <c:v>23149.064200000001</c:v>
                </c:pt>
                <c:pt idx="1522">
                  <c:v>23144.191940000001</c:v>
                </c:pt>
                <c:pt idx="1523">
                  <c:v>23140.7811</c:v>
                </c:pt>
                <c:pt idx="1524">
                  <c:v>23139.774979999998</c:v>
                </c:pt>
                <c:pt idx="1525">
                  <c:v>23137.769130000001</c:v>
                </c:pt>
                <c:pt idx="1526">
                  <c:v>23135.611669999998</c:v>
                </c:pt>
                <c:pt idx="1527">
                  <c:v>23126.565709999999</c:v>
                </c:pt>
                <c:pt idx="1528">
                  <c:v>23121.105660000001</c:v>
                </c:pt>
                <c:pt idx="1529">
                  <c:v>23120.657930000001</c:v>
                </c:pt>
                <c:pt idx="1530">
                  <c:v>23119.776259999999</c:v>
                </c:pt>
                <c:pt idx="1531">
                  <c:v>23116.550749999999</c:v>
                </c:pt>
                <c:pt idx="1532">
                  <c:v>23110.169750000001</c:v>
                </c:pt>
                <c:pt idx="1533">
                  <c:v>23104.541700000002</c:v>
                </c:pt>
                <c:pt idx="1534">
                  <c:v>23102.44413</c:v>
                </c:pt>
                <c:pt idx="1535">
                  <c:v>23101.846389999999</c:v>
                </c:pt>
                <c:pt idx="1536">
                  <c:v>23100.4499</c:v>
                </c:pt>
                <c:pt idx="1537">
                  <c:v>23099.186539999999</c:v>
                </c:pt>
                <c:pt idx="1538">
                  <c:v>23098.852009999999</c:v>
                </c:pt>
                <c:pt idx="1539">
                  <c:v>23093.365979999999</c:v>
                </c:pt>
                <c:pt idx="1540">
                  <c:v>23092.654620000001</c:v>
                </c:pt>
                <c:pt idx="1541">
                  <c:v>23091.453560000002</c:v>
                </c:pt>
                <c:pt idx="1542">
                  <c:v>23085.944909999998</c:v>
                </c:pt>
                <c:pt idx="1543">
                  <c:v>23082.075710000001</c:v>
                </c:pt>
                <c:pt idx="1544">
                  <c:v>23075.619439999999</c:v>
                </c:pt>
                <c:pt idx="1545">
                  <c:v>23074.796289999998</c:v>
                </c:pt>
                <c:pt idx="1546">
                  <c:v>23066.320950000001</c:v>
                </c:pt>
                <c:pt idx="1547">
                  <c:v>23064.06942</c:v>
                </c:pt>
                <c:pt idx="1548">
                  <c:v>23049.04177</c:v>
                </c:pt>
                <c:pt idx="1549">
                  <c:v>23045.90552</c:v>
                </c:pt>
                <c:pt idx="1550">
                  <c:v>23038.92196</c:v>
                </c:pt>
                <c:pt idx="1551">
                  <c:v>23030.598320000001</c:v>
                </c:pt>
                <c:pt idx="1552">
                  <c:v>23028.643599999999</c:v>
                </c:pt>
                <c:pt idx="1553">
                  <c:v>23024.84866</c:v>
                </c:pt>
                <c:pt idx="1554">
                  <c:v>23021.369610000002</c:v>
                </c:pt>
                <c:pt idx="1555">
                  <c:v>23013.3622</c:v>
                </c:pt>
                <c:pt idx="1556">
                  <c:v>23010.68217</c:v>
                </c:pt>
                <c:pt idx="1557">
                  <c:v>23010.530320000002</c:v>
                </c:pt>
                <c:pt idx="1558">
                  <c:v>23006.11002</c:v>
                </c:pt>
                <c:pt idx="1559">
                  <c:v>23001.836230000001</c:v>
                </c:pt>
                <c:pt idx="1560">
                  <c:v>23001.031930000001</c:v>
                </c:pt>
                <c:pt idx="1561">
                  <c:v>22992.263920000001</c:v>
                </c:pt>
                <c:pt idx="1562">
                  <c:v>22991.9627</c:v>
                </c:pt>
                <c:pt idx="1563">
                  <c:v>22990.247469999998</c:v>
                </c:pt>
                <c:pt idx="1564">
                  <c:v>22987.175309999999</c:v>
                </c:pt>
                <c:pt idx="1565">
                  <c:v>22985.586670000001</c:v>
                </c:pt>
                <c:pt idx="1566">
                  <c:v>22974.156129999999</c:v>
                </c:pt>
                <c:pt idx="1567">
                  <c:v>22971.468929999999</c:v>
                </c:pt>
                <c:pt idx="1568">
                  <c:v>22964.754000000001</c:v>
                </c:pt>
                <c:pt idx="1569">
                  <c:v>22963.26773</c:v>
                </c:pt>
                <c:pt idx="1570">
                  <c:v>22962.04407</c:v>
                </c:pt>
                <c:pt idx="1571">
                  <c:v>22960.46197</c:v>
                </c:pt>
                <c:pt idx="1572">
                  <c:v>22949.021250000002</c:v>
                </c:pt>
                <c:pt idx="1573">
                  <c:v>22948.66804</c:v>
                </c:pt>
                <c:pt idx="1574">
                  <c:v>22948.00808</c:v>
                </c:pt>
                <c:pt idx="1575">
                  <c:v>22947.872770000002</c:v>
                </c:pt>
                <c:pt idx="1576">
                  <c:v>22944.629990000001</c:v>
                </c:pt>
                <c:pt idx="1577">
                  <c:v>22944.14633</c:v>
                </c:pt>
                <c:pt idx="1578">
                  <c:v>22941.588510000001</c:v>
                </c:pt>
                <c:pt idx="1579">
                  <c:v>22936.54464</c:v>
                </c:pt>
                <c:pt idx="1580">
                  <c:v>22934.420330000001</c:v>
                </c:pt>
                <c:pt idx="1581">
                  <c:v>22929.163799999998</c:v>
                </c:pt>
                <c:pt idx="1582">
                  <c:v>22926.03788</c:v>
                </c:pt>
                <c:pt idx="1583">
                  <c:v>22925.07836</c:v>
                </c:pt>
                <c:pt idx="1584">
                  <c:v>22924.687849999998</c:v>
                </c:pt>
                <c:pt idx="1585">
                  <c:v>22923.62873</c:v>
                </c:pt>
                <c:pt idx="1586">
                  <c:v>22922.17814</c:v>
                </c:pt>
                <c:pt idx="1587">
                  <c:v>22920.800520000001</c:v>
                </c:pt>
                <c:pt idx="1588">
                  <c:v>22918.663949999998</c:v>
                </c:pt>
                <c:pt idx="1589">
                  <c:v>22918.022229999999</c:v>
                </c:pt>
                <c:pt idx="1590">
                  <c:v>22915.570779999998</c:v>
                </c:pt>
                <c:pt idx="1591">
                  <c:v>22911.009399999999</c:v>
                </c:pt>
                <c:pt idx="1592">
                  <c:v>22910.787550000001</c:v>
                </c:pt>
                <c:pt idx="1593">
                  <c:v>22907.537410000001</c:v>
                </c:pt>
                <c:pt idx="1594">
                  <c:v>22904.87659</c:v>
                </c:pt>
                <c:pt idx="1595">
                  <c:v>22901.894489999999</c:v>
                </c:pt>
                <c:pt idx="1596">
                  <c:v>22901.438719999998</c:v>
                </c:pt>
                <c:pt idx="1597">
                  <c:v>22897.614420000002</c:v>
                </c:pt>
                <c:pt idx="1598">
                  <c:v>22897.613089999999</c:v>
                </c:pt>
                <c:pt idx="1599">
                  <c:v>22896.36421</c:v>
                </c:pt>
                <c:pt idx="1600">
                  <c:v>22895.159759999999</c:v>
                </c:pt>
                <c:pt idx="1601">
                  <c:v>22891.57431</c:v>
                </c:pt>
                <c:pt idx="1602">
                  <c:v>22886.957269999999</c:v>
                </c:pt>
                <c:pt idx="1603">
                  <c:v>22878.917560000002</c:v>
                </c:pt>
                <c:pt idx="1604">
                  <c:v>22878.59175</c:v>
                </c:pt>
                <c:pt idx="1605">
                  <c:v>22875.71746</c:v>
                </c:pt>
                <c:pt idx="1606">
                  <c:v>22867.682949999999</c:v>
                </c:pt>
                <c:pt idx="1607">
                  <c:v>22866.285059999998</c:v>
                </c:pt>
                <c:pt idx="1608">
                  <c:v>22865.21243</c:v>
                </c:pt>
                <c:pt idx="1609">
                  <c:v>22864.49137</c:v>
                </c:pt>
                <c:pt idx="1610">
                  <c:v>22858.864119999998</c:v>
                </c:pt>
                <c:pt idx="1611">
                  <c:v>22850.54693</c:v>
                </c:pt>
                <c:pt idx="1612">
                  <c:v>22837.311839999998</c:v>
                </c:pt>
                <c:pt idx="1613">
                  <c:v>22836.456340000001</c:v>
                </c:pt>
                <c:pt idx="1614">
                  <c:v>22831.876400000001</c:v>
                </c:pt>
                <c:pt idx="1615">
                  <c:v>22825.662639999999</c:v>
                </c:pt>
                <c:pt idx="1616">
                  <c:v>22824.894329999999</c:v>
                </c:pt>
                <c:pt idx="1617">
                  <c:v>22824.267339999999</c:v>
                </c:pt>
                <c:pt idx="1618">
                  <c:v>22813.616880000001</c:v>
                </c:pt>
                <c:pt idx="1619">
                  <c:v>22811.21081</c:v>
                </c:pt>
                <c:pt idx="1620">
                  <c:v>22810.932100000002</c:v>
                </c:pt>
                <c:pt idx="1621">
                  <c:v>22810.740689999999</c:v>
                </c:pt>
                <c:pt idx="1622">
                  <c:v>22810.054639999998</c:v>
                </c:pt>
                <c:pt idx="1623">
                  <c:v>22804.662520000002</c:v>
                </c:pt>
                <c:pt idx="1624">
                  <c:v>22803.465649999998</c:v>
                </c:pt>
                <c:pt idx="1625">
                  <c:v>22801.177609999999</c:v>
                </c:pt>
                <c:pt idx="1626">
                  <c:v>22787.476729999998</c:v>
                </c:pt>
                <c:pt idx="1627">
                  <c:v>22787.136750000001</c:v>
                </c:pt>
                <c:pt idx="1628">
                  <c:v>22783.124189999999</c:v>
                </c:pt>
                <c:pt idx="1629">
                  <c:v>22781.96127</c:v>
                </c:pt>
                <c:pt idx="1630">
                  <c:v>22781.463670000001</c:v>
                </c:pt>
                <c:pt idx="1631">
                  <c:v>22780.131860000001</c:v>
                </c:pt>
                <c:pt idx="1632">
                  <c:v>22777.51871</c:v>
                </c:pt>
                <c:pt idx="1633">
                  <c:v>22777.359680000001</c:v>
                </c:pt>
                <c:pt idx="1634">
                  <c:v>22776.61233</c:v>
                </c:pt>
                <c:pt idx="1635">
                  <c:v>22776.464639999998</c:v>
                </c:pt>
                <c:pt idx="1636">
                  <c:v>22765.420689999999</c:v>
                </c:pt>
                <c:pt idx="1637">
                  <c:v>22759.686420000002</c:v>
                </c:pt>
                <c:pt idx="1638">
                  <c:v>22756.09604</c:v>
                </c:pt>
                <c:pt idx="1639">
                  <c:v>22750.18017</c:v>
                </c:pt>
                <c:pt idx="1640">
                  <c:v>22747.523519999999</c:v>
                </c:pt>
                <c:pt idx="1641">
                  <c:v>22746.899099999999</c:v>
                </c:pt>
                <c:pt idx="1642">
                  <c:v>22743.99409</c:v>
                </c:pt>
                <c:pt idx="1643">
                  <c:v>22740.126929999999</c:v>
                </c:pt>
                <c:pt idx="1644">
                  <c:v>22736.338449999999</c:v>
                </c:pt>
                <c:pt idx="1645">
                  <c:v>22733.358489999999</c:v>
                </c:pt>
                <c:pt idx="1646">
                  <c:v>22732.656490000001</c:v>
                </c:pt>
                <c:pt idx="1647">
                  <c:v>22732.481800000001</c:v>
                </c:pt>
                <c:pt idx="1648">
                  <c:v>22728.318859999999</c:v>
                </c:pt>
                <c:pt idx="1649">
                  <c:v>22724.894789999998</c:v>
                </c:pt>
                <c:pt idx="1650">
                  <c:v>22719.629840000001</c:v>
                </c:pt>
                <c:pt idx="1651">
                  <c:v>22716.315149999999</c:v>
                </c:pt>
                <c:pt idx="1652">
                  <c:v>22714.569339999998</c:v>
                </c:pt>
                <c:pt idx="1653">
                  <c:v>22714.372820000001</c:v>
                </c:pt>
                <c:pt idx="1654">
                  <c:v>22713.113300000001</c:v>
                </c:pt>
                <c:pt idx="1655">
                  <c:v>22712.939770000001</c:v>
                </c:pt>
                <c:pt idx="1656">
                  <c:v>22712.020960000002</c:v>
                </c:pt>
                <c:pt idx="1657">
                  <c:v>22711.909479999998</c:v>
                </c:pt>
                <c:pt idx="1658">
                  <c:v>22706.663560000001</c:v>
                </c:pt>
                <c:pt idx="1659">
                  <c:v>22702.149450000001</c:v>
                </c:pt>
                <c:pt idx="1660">
                  <c:v>22695.10283</c:v>
                </c:pt>
                <c:pt idx="1661">
                  <c:v>22694.28067</c:v>
                </c:pt>
                <c:pt idx="1662">
                  <c:v>22694.057519999998</c:v>
                </c:pt>
                <c:pt idx="1663">
                  <c:v>22685.871579999999</c:v>
                </c:pt>
                <c:pt idx="1664">
                  <c:v>22684.52838</c:v>
                </c:pt>
                <c:pt idx="1665">
                  <c:v>22682.70912</c:v>
                </c:pt>
                <c:pt idx="1666">
                  <c:v>22682.22884</c:v>
                </c:pt>
                <c:pt idx="1667">
                  <c:v>22678.494340000001</c:v>
                </c:pt>
                <c:pt idx="1668">
                  <c:v>22677.795409999999</c:v>
                </c:pt>
                <c:pt idx="1669">
                  <c:v>22676.462579999999</c:v>
                </c:pt>
                <c:pt idx="1670">
                  <c:v>22675.607789999998</c:v>
                </c:pt>
                <c:pt idx="1671">
                  <c:v>22675.51441</c:v>
                </c:pt>
                <c:pt idx="1672">
                  <c:v>22675.196209999998</c:v>
                </c:pt>
                <c:pt idx="1673">
                  <c:v>22673.58338</c:v>
                </c:pt>
                <c:pt idx="1674">
                  <c:v>22673.34678</c:v>
                </c:pt>
                <c:pt idx="1675">
                  <c:v>22669.125800000002</c:v>
                </c:pt>
                <c:pt idx="1676">
                  <c:v>22667.907589999999</c:v>
                </c:pt>
                <c:pt idx="1677">
                  <c:v>22662.183860000001</c:v>
                </c:pt>
                <c:pt idx="1678">
                  <c:v>22660.346099999999</c:v>
                </c:pt>
                <c:pt idx="1679">
                  <c:v>22655.011269999999</c:v>
                </c:pt>
                <c:pt idx="1680">
                  <c:v>22653.323680000001</c:v>
                </c:pt>
                <c:pt idx="1681">
                  <c:v>22651.503489999999</c:v>
                </c:pt>
                <c:pt idx="1682">
                  <c:v>22650.983810000002</c:v>
                </c:pt>
                <c:pt idx="1683">
                  <c:v>22647.4234</c:v>
                </c:pt>
                <c:pt idx="1684">
                  <c:v>22636.038649999999</c:v>
                </c:pt>
                <c:pt idx="1685">
                  <c:v>22632.88263</c:v>
                </c:pt>
                <c:pt idx="1686">
                  <c:v>22629.434079999999</c:v>
                </c:pt>
                <c:pt idx="1687">
                  <c:v>22628.098160000001</c:v>
                </c:pt>
                <c:pt idx="1688">
                  <c:v>22624.455669999999</c:v>
                </c:pt>
                <c:pt idx="1689">
                  <c:v>22619.76514</c:v>
                </c:pt>
                <c:pt idx="1690">
                  <c:v>22617.004679999998</c:v>
                </c:pt>
                <c:pt idx="1691">
                  <c:v>22615.447639999999</c:v>
                </c:pt>
                <c:pt idx="1692">
                  <c:v>22614.253680000002</c:v>
                </c:pt>
                <c:pt idx="1693">
                  <c:v>22611.697179999999</c:v>
                </c:pt>
                <c:pt idx="1694">
                  <c:v>22609.253580000001</c:v>
                </c:pt>
                <c:pt idx="1695">
                  <c:v>22608.872490000002</c:v>
                </c:pt>
                <c:pt idx="1696">
                  <c:v>22606.154159999998</c:v>
                </c:pt>
                <c:pt idx="1697">
                  <c:v>22603.228220000001</c:v>
                </c:pt>
                <c:pt idx="1698">
                  <c:v>22602.50777</c:v>
                </c:pt>
                <c:pt idx="1699">
                  <c:v>22594.96888</c:v>
                </c:pt>
                <c:pt idx="1700">
                  <c:v>22592.038509999998</c:v>
                </c:pt>
                <c:pt idx="1701">
                  <c:v>22588.50621</c:v>
                </c:pt>
                <c:pt idx="1702">
                  <c:v>22588.392919999998</c:v>
                </c:pt>
                <c:pt idx="1703">
                  <c:v>22586.199410000001</c:v>
                </c:pt>
                <c:pt idx="1704">
                  <c:v>22583.153880000002</c:v>
                </c:pt>
                <c:pt idx="1705">
                  <c:v>22576.256710000001</c:v>
                </c:pt>
                <c:pt idx="1706">
                  <c:v>22575.717649999999</c:v>
                </c:pt>
                <c:pt idx="1707">
                  <c:v>22575.53528</c:v>
                </c:pt>
                <c:pt idx="1708">
                  <c:v>22568.31726</c:v>
                </c:pt>
                <c:pt idx="1709">
                  <c:v>22565.778460000001</c:v>
                </c:pt>
                <c:pt idx="1710">
                  <c:v>22565.440449999998</c:v>
                </c:pt>
                <c:pt idx="1711">
                  <c:v>22561.28212</c:v>
                </c:pt>
                <c:pt idx="1712">
                  <c:v>22554.524160000001</c:v>
                </c:pt>
                <c:pt idx="1713">
                  <c:v>22548.87066</c:v>
                </c:pt>
                <c:pt idx="1714">
                  <c:v>22548.122579999999</c:v>
                </c:pt>
                <c:pt idx="1715">
                  <c:v>22542.402129999999</c:v>
                </c:pt>
                <c:pt idx="1716">
                  <c:v>22535.838930000002</c:v>
                </c:pt>
                <c:pt idx="1717">
                  <c:v>22534.654129999999</c:v>
                </c:pt>
                <c:pt idx="1718">
                  <c:v>22532.176729999999</c:v>
                </c:pt>
                <c:pt idx="1719">
                  <c:v>22527.821250000001</c:v>
                </c:pt>
                <c:pt idx="1720">
                  <c:v>22521.17511</c:v>
                </c:pt>
                <c:pt idx="1721">
                  <c:v>22517.34086</c:v>
                </c:pt>
                <c:pt idx="1722">
                  <c:v>22507.794999999998</c:v>
                </c:pt>
                <c:pt idx="1723">
                  <c:v>22504.428680000001</c:v>
                </c:pt>
                <c:pt idx="1724">
                  <c:v>22484.902839999999</c:v>
                </c:pt>
                <c:pt idx="1725">
                  <c:v>22480.012129999999</c:v>
                </c:pt>
                <c:pt idx="1726">
                  <c:v>22478.215319999999</c:v>
                </c:pt>
                <c:pt idx="1727">
                  <c:v>22476.486959999998</c:v>
                </c:pt>
                <c:pt idx="1728">
                  <c:v>22475.982189999999</c:v>
                </c:pt>
                <c:pt idx="1729">
                  <c:v>22473.303690000001</c:v>
                </c:pt>
                <c:pt idx="1730">
                  <c:v>22466.31</c:v>
                </c:pt>
                <c:pt idx="1731">
                  <c:v>22464.785390000001</c:v>
                </c:pt>
                <c:pt idx="1732">
                  <c:v>22461.971130000002</c:v>
                </c:pt>
                <c:pt idx="1733">
                  <c:v>22460.32085</c:v>
                </c:pt>
                <c:pt idx="1734">
                  <c:v>22457.574250000001</c:v>
                </c:pt>
                <c:pt idx="1735">
                  <c:v>22451.076099999998</c:v>
                </c:pt>
                <c:pt idx="1736">
                  <c:v>22450.672060000001</c:v>
                </c:pt>
                <c:pt idx="1737">
                  <c:v>22443.427650000001</c:v>
                </c:pt>
                <c:pt idx="1738">
                  <c:v>22440.113089999999</c:v>
                </c:pt>
                <c:pt idx="1739">
                  <c:v>22435.09132</c:v>
                </c:pt>
                <c:pt idx="1740">
                  <c:v>22432.643520000001</c:v>
                </c:pt>
                <c:pt idx="1741">
                  <c:v>22428.308150000001</c:v>
                </c:pt>
                <c:pt idx="1742">
                  <c:v>22426.963210000002</c:v>
                </c:pt>
                <c:pt idx="1743">
                  <c:v>22421.007409999998</c:v>
                </c:pt>
                <c:pt idx="1744">
                  <c:v>22420.74927</c:v>
                </c:pt>
                <c:pt idx="1745">
                  <c:v>22420.284019999999</c:v>
                </c:pt>
                <c:pt idx="1746">
                  <c:v>22417.347460000001</c:v>
                </c:pt>
                <c:pt idx="1747">
                  <c:v>22411.837390000001</c:v>
                </c:pt>
                <c:pt idx="1748">
                  <c:v>22405.07057</c:v>
                </c:pt>
                <c:pt idx="1749">
                  <c:v>22401.166570000001</c:v>
                </c:pt>
                <c:pt idx="1750">
                  <c:v>22400.029719999999</c:v>
                </c:pt>
                <c:pt idx="1751">
                  <c:v>22398.856220000001</c:v>
                </c:pt>
                <c:pt idx="1752">
                  <c:v>22398.712230000001</c:v>
                </c:pt>
                <c:pt idx="1753">
                  <c:v>22397.567319999998</c:v>
                </c:pt>
                <c:pt idx="1754">
                  <c:v>22383.02075</c:v>
                </c:pt>
                <c:pt idx="1755">
                  <c:v>22380.87887</c:v>
                </c:pt>
                <c:pt idx="1756">
                  <c:v>22371.755410000002</c:v>
                </c:pt>
                <c:pt idx="1757">
                  <c:v>22369.885289999998</c:v>
                </c:pt>
                <c:pt idx="1758">
                  <c:v>22368.39675</c:v>
                </c:pt>
                <c:pt idx="1759">
                  <c:v>22364.124510000001</c:v>
                </c:pt>
                <c:pt idx="1760">
                  <c:v>22360.935600000001</c:v>
                </c:pt>
                <c:pt idx="1761">
                  <c:v>22354.605950000001</c:v>
                </c:pt>
                <c:pt idx="1762">
                  <c:v>22353.976279999999</c:v>
                </c:pt>
                <c:pt idx="1763">
                  <c:v>22350.487730000001</c:v>
                </c:pt>
                <c:pt idx="1764">
                  <c:v>22347.766019999999</c:v>
                </c:pt>
                <c:pt idx="1765">
                  <c:v>22336.90063</c:v>
                </c:pt>
                <c:pt idx="1766">
                  <c:v>22327.349600000001</c:v>
                </c:pt>
                <c:pt idx="1767">
                  <c:v>22323.253939999999</c:v>
                </c:pt>
                <c:pt idx="1768">
                  <c:v>22317.74554</c:v>
                </c:pt>
                <c:pt idx="1769">
                  <c:v>22313.11364</c:v>
                </c:pt>
                <c:pt idx="1770">
                  <c:v>22308.966609999999</c:v>
                </c:pt>
                <c:pt idx="1771">
                  <c:v>22304.667259999998</c:v>
                </c:pt>
                <c:pt idx="1772">
                  <c:v>22301.853469999998</c:v>
                </c:pt>
                <c:pt idx="1773">
                  <c:v>22297.426149999999</c:v>
                </c:pt>
                <c:pt idx="1774">
                  <c:v>22295.931570000001</c:v>
                </c:pt>
                <c:pt idx="1775">
                  <c:v>22293.07501</c:v>
                </c:pt>
                <c:pt idx="1776">
                  <c:v>22292.68115</c:v>
                </c:pt>
                <c:pt idx="1777">
                  <c:v>22292.584279999999</c:v>
                </c:pt>
                <c:pt idx="1778">
                  <c:v>22285.844089999999</c:v>
                </c:pt>
                <c:pt idx="1779">
                  <c:v>22285.164580000001</c:v>
                </c:pt>
                <c:pt idx="1780">
                  <c:v>22283.472699999998</c:v>
                </c:pt>
                <c:pt idx="1781">
                  <c:v>22277.714650000002</c:v>
                </c:pt>
                <c:pt idx="1782">
                  <c:v>22277.622159999999</c:v>
                </c:pt>
                <c:pt idx="1783">
                  <c:v>22271.791000000001</c:v>
                </c:pt>
                <c:pt idx="1784">
                  <c:v>22271.31336</c:v>
                </c:pt>
                <c:pt idx="1785">
                  <c:v>22271.30083</c:v>
                </c:pt>
                <c:pt idx="1786">
                  <c:v>22268.700420000001</c:v>
                </c:pt>
                <c:pt idx="1787">
                  <c:v>22263.373390000001</c:v>
                </c:pt>
                <c:pt idx="1788">
                  <c:v>22261.868299999998</c:v>
                </c:pt>
                <c:pt idx="1789">
                  <c:v>22260.535970000001</c:v>
                </c:pt>
                <c:pt idx="1790">
                  <c:v>22260.249169999999</c:v>
                </c:pt>
                <c:pt idx="1791">
                  <c:v>22259.920030000001</c:v>
                </c:pt>
                <c:pt idx="1792">
                  <c:v>22250.713230000001</c:v>
                </c:pt>
                <c:pt idx="1793">
                  <c:v>22247.032149999999</c:v>
                </c:pt>
                <c:pt idx="1794">
                  <c:v>22241.663339999999</c:v>
                </c:pt>
                <c:pt idx="1795">
                  <c:v>22237.113410000002</c:v>
                </c:pt>
                <c:pt idx="1796">
                  <c:v>22231.351979999999</c:v>
                </c:pt>
                <c:pt idx="1797">
                  <c:v>22228.999759999999</c:v>
                </c:pt>
                <c:pt idx="1798">
                  <c:v>22226.552029999999</c:v>
                </c:pt>
                <c:pt idx="1799">
                  <c:v>22224.90238</c:v>
                </c:pt>
                <c:pt idx="1800">
                  <c:v>22219.5828</c:v>
                </c:pt>
                <c:pt idx="1801">
                  <c:v>22216.49207</c:v>
                </c:pt>
                <c:pt idx="1802">
                  <c:v>22208.063920000001</c:v>
                </c:pt>
                <c:pt idx="1803">
                  <c:v>22207.931100000002</c:v>
                </c:pt>
                <c:pt idx="1804">
                  <c:v>22207.655549999999</c:v>
                </c:pt>
                <c:pt idx="1805">
                  <c:v>22204.63896</c:v>
                </c:pt>
                <c:pt idx="1806">
                  <c:v>22203.62052</c:v>
                </c:pt>
                <c:pt idx="1807">
                  <c:v>22202.95696</c:v>
                </c:pt>
                <c:pt idx="1808">
                  <c:v>22202.29753</c:v>
                </c:pt>
                <c:pt idx="1809">
                  <c:v>22200.819810000001</c:v>
                </c:pt>
                <c:pt idx="1810">
                  <c:v>22196.912550000001</c:v>
                </c:pt>
                <c:pt idx="1811">
                  <c:v>22195.83581</c:v>
                </c:pt>
                <c:pt idx="1812">
                  <c:v>22193.587729999999</c:v>
                </c:pt>
                <c:pt idx="1813">
                  <c:v>22192.189289999998</c:v>
                </c:pt>
                <c:pt idx="1814">
                  <c:v>22190.890070000001</c:v>
                </c:pt>
                <c:pt idx="1815">
                  <c:v>22188.566299999999</c:v>
                </c:pt>
                <c:pt idx="1816">
                  <c:v>22185.516490000002</c:v>
                </c:pt>
                <c:pt idx="1817">
                  <c:v>22183.680250000001</c:v>
                </c:pt>
                <c:pt idx="1818">
                  <c:v>22181.95133</c:v>
                </c:pt>
                <c:pt idx="1819">
                  <c:v>22177.127850000001</c:v>
                </c:pt>
                <c:pt idx="1820">
                  <c:v>22176.069370000001</c:v>
                </c:pt>
                <c:pt idx="1821">
                  <c:v>22175.746210000001</c:v>
                </c:pt>
                <c:pt idx="1822">
                  <c:v>22173.752970000001</c:v>
                </c:pt>
                <c:pt idx="1823">
                  <c:v>22172.53327</c:v>
                </c:pt>
                <c:pt idx="1824">
                  <c:v>22171.787560000001</c:v>
                </c:pt>
                <c:pt idx="1825">
                  <c:v>22170.763050000001</c:v>
                </c:pt>
                <c:pt idx="1826">
                  <c:v>22168.086070000001</c:v>
                </c:pt>
                <c:pt idx="1827">
                  <c:v>22167.612379999999</c:v>
                </c:pt>
                <c:pt idx="1828">
                  <c:v>22167.283360000001</c:v>
                </c:pt>
                <c:pt idx="1829">
                  <c:v>22160.524160000001</c:v>
                </c:pt>
                <c:pt idx="1830">
                  <c:v>22158.454689999999</c:v>
                </c:pt>
                <c:pt idx="1831">
                  <c:v>22155.4663</c:v>
                </c:pt>
                <c:pt idx="1832">
                  <c:v>22154.73893</c:v>
                </c:pt>
                <c:pt idx="1833">
                  <c:v>22150.799159999999</c:v>
                </c:pt>
                <c:pt idx="1834">
                  <c:v>22149.38465</c:v>
                </c:pt>
                <c:pt idx="1835">
                  <c:v>22143.881570000001</c:v>
                </c:pt>
                <c:pt idx="1836">
                  <c:v>22143.806960000002</c:v>
                </c:pt>
                <c:pt idx="1837">
                  <c:v>22141.934369999999</c:v>
                </c:pt>
                <c:pt idx="1838">
                  <c:v>22138.14026</c:v>
                </c:pt>
                <c:pt idx="1839">
                  <c:v>22137.610659999998</c:v>
                </c:pt>
                <c:pt idx="1840">
                  <c:v>22137.53082</c:v>
                </c:pt>
                <c:pt idx="1841">
                  <c:v>22135.993880000002</c:v>
                </c:pt>
                <c:pt idx="1842">
                  <c:v>22120.90367</c:v>
                </c:pt>
                <c:pt idx="1843">
                  <c:v>22119.550139999999</c:v>
                </c:pt>
                <c:pt idx="1844">
                  <c:v>22116.593369999999</c:v>
                </c:pt>
                <c:pt idx="1845">
                  <c:v>22115.122179999998</c:v>
                </c:pt>
                <c:pt idx="1846">
                  <c:v>22109.59345</c:v>
                </c:pt>
                <c:pt idx="1847">
                  <c:v>22106.753560000001</c:v>
                </c:pt>
                <c:pt idx="1848">
                  <c:v>22101.086579999999</c:v>
                </c:pt>
                <c:pt idx="1849">
                  <c:v>22100.955890000001</c:v>
                </c:pt>
                <c:pt idx="1850">
                  <c:v>22087.279699999999</c:v>
                </c:pt>
                <c:pt idx="1851">
                  <c:v>22082.23688</c:v>
                </c:pt>
                <c:pt idx="1852">
                  <c:v>22081.497810000001</c:v>
                </c:pt>
                <c:pt idx="1853">
                  <c:v>22078.38551</c:v>
                </c:pt>
                <c:pt idx="1854">
                  <c:v>22073.617600000001</c:v>
                </c:pt>
                <c:pt idx="1855">
                  <c:v>22072.0049</c:v>
                </c:pt>
                <c:pt idx="1856">
                  <c:v>22069.36433</c:v>
                </c:pt>
                <c:pt idx="1857">
                  <c:v>22059.82474</c:v>
                </c:pt>
                <c:pt idx="1858">
                  <c:v>22057.123729999999</c:v>
                </c:pt>
                <c:pt idx="1859">
                  <c:v>22056.827069999999</c:v>
                </c:pt>
                <c:pt idx="1860">
                  <c:v>22054.502120000001</c:v>
                </c:pt>
                <c:pt idx="1861">
                  <c:v>22050.903259999999</c:v>
                </c:pt>
                <c:pt idx="1862">
                  <c:v>22042.606329999999</c:v>
                </c:pt>
                <c:pt idx="1863">
                  <c:v>22040.172419999999</c:v>
                </c:pt>
                <c:pt idx="1864">
                  <c:v>22039.8626</c:v>
                </c:pt>
                <c:pt idx="1865">
                  <c:v>22038.73818</c:v>
                </c:pt>
                <c:pt idx="1866">
                  <c:v>22031.847839999999</c:v>
                </c:pt>
                <c:pt idx="1867">
                  <c:v>22031.621050000002</c:v>
                </c:pt>
                <c:pt idx="1868">
                  <c:v>22025.427520000001</c:v>
                </c:pt>
                <c:pt idx="1869">
                  <c:v>22023.922470000001</c:v>
                </c:pt>
                <c:pt idx="1870">
                  <c:v>22023.703020000001</c:v>
                </c:pt>
                <c:pt idx="1871">
                  <c:v>22023.026279999998</c:v>
                </c:pt>
                <c:pt idx="1872">
                  <c:v>22021.490450000001</c:v>
                </c:pt>
                <c:pt idx="1873">
                  <c:v>22014.55788</c:v>
                </c:pt>
                <c:pt idx="1874">
                  <c:v>22012.155340000001</c:v>
                </c:pt>
                <c:pt idx="1875">
                  <c:v>22009.953300000001</c:v>
                </c:pt>
                <c:pt idx="1876">
                  <c:v>22004.795460000001</c:v>
                </c:pt>
                <c:pt idx="1877">
                  <c:v>22002.059840000002</c:v>
                </c:pt>
                <c:pt idx="1878">
                  <c:v>22000.436440000001</c:v>
                </c:pt>
                <c:pt idx="1879">
                  <c:v>22000.203290000001</c:v>
                </c:pt>
                <c:pt idx="1880">
                  <c:v>21995.799859999999</c:v>
                </c:pt>
                <c:pt idx="1881">
                  <c:v>21992.518230000001</c:v>
                </c:pt>
                <c:pt idx="1882">
                  <c:v>21989.696960000001</c:v>
                </c:pt>
                <c:pt idx="1883">
                  <c:v>21984.643650000002</c:v>
                </c:pt>
                <c:pt idx="1884">
                  <c:v>21983.674070000001</c:v>
                </c:pt>
                <c:pt idx="1885">
                  <c:v>21976.695640000002</c:v>
                </c:pt>
                <c:pt idx="1886">
                  <c:v>21976.519619999999</c:v>
                </c:pt>
                <c:pt idx="1887">
                  <c:v>21974.64256</c:v>
                </c:pt>
                <c:pt idx="1888">
                  <c:v>21971.557949999999</c:v>
                </c:pt>
                <c:pt idx="1889">
                  <c:v>21969.348450000001</c:v>
                </c:pt>
                <c:pt idx="1890">
                  <c:v>21967.597750000001</c:v>
                </c:pt>
                <c:pt idx="1891">
                  <c:v>21966.962810000001</c:v>
                </c:pt>
                <c:pt idx="1892">
                  <c:v>21962.243920000001</c:v>
                </c:pt>
                <c:pt idx="1893">
                  <c:v>21958.007420000002</c:v>
                </c:pt>
                <c:pt idx="1894">
                  <c:v>21957.417300000001</c:v>
                </c:pt>
                <c:pt idx="1895">
                  <c:v>21939.74079</c:v>
                </c:pt>
                <c:pt idx="1896">
                  <c:v>21937.559300000001</c:v>
                </c:pt>
                <c:pt idx="1897">
                  <c:v>21937.333269999999</c:v>
                </c:pt>
                <c:pt idx="1898">
                  <c:v>21936.77363</c:v>
                </c:pt>
                <c:pt idx="1899">
                  <c:v>21935.144339999999</c:v>
                </c:pt>
                <c:pt idx="1900">
                  <c:v>21933.619139999999</c:v>
                </c:pt>
                <c:pt idx="1901">
                  <c:v>21932.98271</c:v>
                </c:pt>
                <c:pt idx="1902">
                  <c:v>21931.49813</c:v>
                </c:pt>
                <c:pt idx="1903">
                  <c:v>21929.632389999999</c:v>
                </c:pt>
                <c:pt idx="1904">
                  <c:v>21929.125739999999</c:v>
                </c:pt>
                <c:pt idx="1905">
                  <c:v>21923.923460000002</c:v>
                </c:pt>
                <c:pt idx="1906">
                  <c:v>21919.539100000002</c:v>
                </c:pt>
                <c:pt idx="1907">
                  <c:v>21912.554380000001</c:v>
                </c:pt>
                <c:pt idx="1908">
                  <c:v>21910.242460000001</c:v>
                </c:pt>
                <c:pt idx="1909">
                  <c:v>21910.11131</c:v>
                </c:pt>
                <c:pt idx="1910">
                  <c:v>21909.227780000001</c:v>
                </c:pt>
                <c:pt idx="1911">
                  <c:v>21904.768359999998</c:v>
                </c:pt>
                <c:pt idx="1912">
                  <c:v>21902.842970000002</c:v>
                </c:pt>
                <c:pt idx="1913">
                  <c:v>21901.163410000001</c:v>
                </c:pt>
                <c:pt idx="1914">
                  <c:v>21898.52952</c:v>
                </c:pt>
                <c:pt idx="1915">
                  <c:v>21894.776949999999</c:v>
                </c:pt>
                <c:pt idx="1916">
                  <c:v>21892.731090000001</c:v>
                </c:pt>
                <c:pt idx="1917">
                  <c:v>21888.523509999999</c:v>
                </c:pt>
                <c:pt idx="1918">
                  <c:v>21887.043180000001</c:v>
                </c:pt>
                <c:pt idx="1919">
                  <c:v>21884.56436</c:v>
                </c:pt>
                <c:pt idx="1920">
                  <c:v>21883.418860000002</c:v>
                </c:pt>
                <c:pt idx="1921">
                  <c:v>21881.823</c:v>
                </c:pt>
                <c:pt idx="1922">
                  <c:v>21880.104240000001</c:v>
                </c:pt>
                <c:pt idx="1923">
                  <c:v>21879.87732</c:v>
                </c:pt>
                <c:pt idx="1924">
                  <c:v>21875.530930000001</c:v>
                </c:pt>
                <c:pt idx="1925">
                  <c:v>21875.480889999999</c:v>
                </c:pt>
                <c:pt idx="1926">
                  <c:v>21869.735830000001</c:v>
                </c:pt>
                <c:pt idx="1927">
                  <c:v>21868.06349</c:v>
                </c:pt>
                <c:pt idx="1928">
                  <c:v>21862.577969999998</c:v>
                </c:pt>
                <c:pt idx="1929">
                  <c:v>21858.631379999999</c:v>
                </c:pt>
                <c:pt idx="1930">
                  <c:v>21856.387599999998</c:v>
                </c:pt>
                <c:pt idx="1931">
                  <c:v>21853.568729999999</c:v>
                </c:pt>
                <c:pt idx="1932">
                  <c:v>21852.475470000001</c:v>
                </c:pt>
                <c:pt idx="1933">
                  <c:v>21851.31352</c:v>
                </c:pt>
                <c:pt idx="1934">
                  <c:v>21851.232349999998</c:v>
                </c:pt>
                <c:pt idx="1935">
                  <c:v>21847.483359999998</c:v>
                </c:pt>
                <c:pt idx="1936">
                  <c:v>21841.020929999999</c:v>
                </c:pt>
                <c:pt idx="1937">
                  <c:v>21840.343639999999</c:v>
                </c:pt>
                <c:pt idx="1938">
                  <c:v>21839.320339999998</c:v>
                </c:pt>
                <c:pt idx="1939">
                  <c:v>21836.093570000001</c:v>
                </c:pt>
                <c:pt idx="1940">
                  <c:v>21833.650900000001</c:v>
                </c:pt>
                <c:pt idx="1941">
                  <c:v>21832.214550000001</c:v>
                </c:pt>
                <c:pt idx="1942">
                  <c:v>21824.333859999999</c:v>
                </c:pt>
                <c:pt idx="1943">
                  <c:v>21820.003720000001</c:v>
                </c:pt>
                <c:pt idx="1944">
                  <c:v>21818.177599999999</c:v>
                </c:pt>
                <c:pt idx="1945">
                  <c:v>21818.169620000001</c:v>
                </c:pt>
                <c:pt idx="1946">
                  <c:v>21816.60097</c:v>
                </c:pt>
                <c:pt idx="1947">
                  <c:v>21814.469840000002</c:v>
                </c:pt>
                <c:pt idx="1948">
                  <c:v>21813.560239999999</c:v>
                </c:pt>
                <c:pt idx="1949">
                  <c:v>21811.120190000001</c:v>
                </c:pt>
                <c:pt idx="1950">
                  <c:v>21811.022690000002</c:v>
                </c:pt>
                <c:pt idx="1951">
                  <c:v>21810.964739999999</c:v>
                </c:pt>
                <c:pt idx="1952">
                  <c:v>21805.167300000001</c:v>
                </c:pt>
                <c:pt idx="1953">
                  <c:v>21804.962029999999</c:v>
                </c:pt>
                <c:pt idx="1954">
                  <c:v>21803.443500000001</c:v>
                </c:pt>
                <c:pt idx="1955">
                  <c:v>21803.353589999999</c:v>
                </c:pt>
                <c:pt idx="1956">
                  <c:v>21799.075089999998</c:v>
                </c:pt>
                <c:pt idx="1957">
                  <c:v>21796.675569999999</c:v>
                </c:pt>
                <c:pt idx="1958">
                  <c:v>21792.80298</c:v>
                </c:pt>
                <c:pt idx="1959">
                  <c:v>21790.271349999999</c:v>
                </c:pt>
                <c:pt idx="1960">
                  <c:v>21789.811699999998</c:v>
                </c:pt>
                <c:pt idx="1961">
                  <c:v>21783.449820000002</c:v>
                </c:pt>
                <c:pt idx="1962">
                  <c:v>21781.40047</c:v>
                </c:pt>
                <c:pt idx="1963">
                  <c:v>21780.045580000002</c:v>
                </c:pt>
                <c:pt idx="1964">
                  <c:v>21773.308130000001</c:v>
                </c:pt>
                <c:pt idx="1965">
                  <c:v>21773.196919999998</c:v>
                </c:pt>
                <c:pt idx="1966">
                  <c:v>21770.701389999998</c:v>
                </c:pt>
                <c:pt idx="1967">
                  <c:v>21769.62875</c:v>
                </c:pt>
                <c:pt idx="1968">
                  <c:v>21768.311119999998</c:v>
                </c:pt>
                <c:pt idx="1969">
                  <c:v>21763.73516</c:v>
                </c:pt>
                <c:pt idx="1970">
                  <c:v>21759.74814</c:v>
                </c:pt>
                <c:pt idx="1971">
                  <c:v>21758.690750000002</c:v>
                </c:pt>
                <c:pt idx="1972">
                  <c:v>21758.47177</c:v>
                </c:pt>
                <c:pt idx="1973">
                  <c:v>21757.60268</c:v>
                </c:pt>
                <c:pt idx="1974">
                  <c:v>21749.080580000002</c:v>
                </c:pt>
                <c:pt idx="1975">
                  <c:v>21745.461480000002</c:v>
                </c:pt>
                <c:pt idx="1976">
                  <c:v>21745.159640000002</c:v>
                </c:pt>
                <c:pt idx="1977">
                  <c:v>21742.619750000002</c:v>
                </c:pt>
                <c:pt idx="1978">
                  <c:v>21739.748729999999</c:v>
                </c:pt>
                <c:pt idx="1979">
                  <c:v>21736.514620000002</c:v>
                </c:pt>
                <c:pt idx="1980">
                  <c:v>21733.063910000001</c:v>
                </c:pt>
                <c:pt idx="1981">
                  <c:v>21728.781220000001</c:v>
                </c:pt>
                <c:pt idx="1982">
                  <c:v>21727.441269999999</c:v>
                </c:pt>
                <c:pt idx="1983">
                  <c:v>21725.32416</c:v>
                </c:pt>
                <c:pt idx="1984">
                  <c:v>21723.544399999999</c:v>
                </c:pt>
                <c:pt idx="1985">
                  <c:v>21722.45307</c:v>
                </c:pt>
                <c:pt idx="1986">
                  <c:v>21717.81007</c:v>
                </c:pt>
                <c:pt idx="1987">
                  <c:v>21717.384989999999</c:v>
                </c:pt>
                <c:pt idx="1988">
                  <c:v>21715.867890000001</c:v>
                </c:pt>
                <c:pt idx="1989">
                  <c:v>21714.23431</c:v>
                </c:pt>
                <c:pt idx="1990">
                  <c:v>21711.607619999999</c:v>
                </c:pt>
                <c:pt idx="1991">
                  <c:v>21710.239269999998</c:v>
                </c:pt>
                <c:pt idx="1992">
                  <c:v>21706.213009999999</c:v>
                </c:pt>
                <c:pt idx="1993">
                  <c:v>21705.457409999999</c:v>
                </c:pt>
                <c:pt idx="1994">
                  <c:v>21704.60068</c:v>
                </c:pt>
                <c:pt idx="1995">
                  <c:v>21704.47896</c:v>
                </c:pt>
                <c:pt idx="1996">
                  <c:v>21704.39126</c:v>
                </c:pt>
                <c:pt idx="1997">
                  <c:v>21703.775089999999</c:v>
                </c:pt>
                <c:pt idx="1998">
                  <c:v>21696.238730000001</c:v>
                </c:pt>
                <c:pt idx="1999">
                  <c:v>21692.83538</c:v>
                </c:pt>
                <c:pt idx="2000">
                  <c:v>21689.412230000002</c:v>
                </c:pt>
                <c:pt idx="2001">
                  <c:v>21689.355149999999</c:v>
                </c:pt>
                <c:pt idx="2002">
                  <c:v>21688.899150000001</c:v>
                </c:pt>
                <c:pt idx="2003">
                  <c:v>21688.385050000001</c:v>
                </c:pt>
                <c:pt idx="2004">
                  <c:v>21688.383880000001</c:v>
                </c:pt>
                <c:pt idx="2005">
                  <c:v>21688.221440000001</c:v>
                </c:pt>
                <c:pt idx="2006">
                  <c:v>21687.388360000001</c:v>
                </c:pt>
                <c:pt idx="2007">
                  <c:v>21685.707269999999</c:v>
                </c:pt>
                <c:pt idx="2008">
                  <c:v>21684.4617</c:v>
                </c:pt>
                <c:pt idx="2009">
                  <c:v>21683.16706</c:v>
                </c:pt>
                <c:pt idx="2010">
                  <c:v>21682.95088</c:v>
                </c:pt>
                <c:pt idx="2011">
                  <c:v>21682.552189999999</c:v>
                </c:pt>
                <c:pt idx="2012">
                  <c:v>21681.464019999999</c:v>
                </c:pt>
                <c:pt idx="2013">
                  <c:v>21680.090329999999</c:v>
                </c:pt>
                <c:pt idx="2014">
                  <c:v>21677.47997</c:v>
                </c:pt>
                <c:pt idx="2015">
                  <c:v>21674.642609999999</c:v>
                </c:pt>
                <c:pt idx="2016">
                  <c:v>21674.173149999999</c:v>
                </c:pt>
                <c:pt idx="2017">
                  <c:v>21673.20709</c:v>
                </c:pt>
                <c:pt idx="2018">
                  <c:v>21672.120630000001</c:v>
                </c:pt>
                <c:pt idx="2019">
                  <c:v>21671.304800000002</c:v>
                </c:pt>
                <c:pt idx="2020">
                  <c:v>21671.079679999999</c:v>
                </c:pt>
                <c:pt idx="2021">
                  <c:v>21669.534390000001</c:v>
                </c:pt>
                <c:pt idx="2022">
                  <c:v>21667.800940000001</c:v>
                </c:pt>
                <c:pt idx="2023">
                  <c:v>21662.594519999999</c:v>
                </c:pt>
                <c:pt idx="2024">
                  <c:v>21661.528979999999</c:v>
                </c:pt>
                <c:pt idx="2025">
                  <c:v>21646.515630000002</c:v>
                </c:pt>
                <c:pt idx="2026">
                  <c:v>21644.794330000001</c:v>
                </c:pt>
                <c:pt idx="2027">
                  <c:v>21644.401600000001</c:v>
                </c:pt>
                <c:pt idx="2028">
                  <c:v>21634.368330000001</c:v>
                </c:pt>
                <c:pt idx="2029">
                  <c:v>21632.828939999999</c:v>
                </c:pt>
                <c:pt idx="2030">
                  <c:v>21631.832299999998</c:v>
                </c:pt>
                <c:pt idx="2031">
                  <c:v>21630.932509999999</c:v>
                </c:pt>
                <c:pt idx="2032">
                  <c:v>21625.578529999999</c:v>
                </c:pt>
                <c:pt idx="2033">
                  <c:v>21624.538209999999</c:v>
                </c:pt>
                <c:pt idx="2034">
                  <c:v>21621.81811</c:v>
                </c:pt>
                <c:pt idx="2035">
                  <c:v>21618.674350000001</c:v>
                </c:pt>
                <c:pt idx="2036">
                  <c:v>21616.68921</c:v>
                </c:pt>
                <c:pt idx="2037">
                  <c:v>21615.104230000001</c:v>
                </c:pt>
                <c:pt idx="2038">
                  <c:v>21614.119449999998</c:v>
                </c:pt>
                <c:pt idx="2039">
                  <c:v>21610.29564</c:v>
                </c:pt>
                <c:pt idx="2040">
                  <c:v>21609.442910000002</c:v>
                </c:pt>
                <c:pt idx="2041">
                  <c:v>21609.265230000001</c:v>
                </c:pt>
                <c:pt idx="2042">
                  <c:v>21605.934000000001</c:v>
                </c:pt>
                <c:pt idx="2043">
                  <c:v>21602.30328</c:v>
                </c:pt>
                <c:pt idx="2044">
                  <c:v>21598.817179999998</c:v>
                </c:pt>
                <c:pt idx="2045">
                  <c:v>21598.029600000002</c:v>
                </c:pt>
                <c:pt idx="2046">
                  <c:v>21593.730970000001</c:v>
                </c:pt>
                <c:pt idx="2047">
                  <c:v>21593.42325</c:v>
                </c:pt>
                <c:pt idx="2048">
                  <c:v>21589.63305</c:v>
                </c:pt>
                <c:pt idx="2049">
                  <c:v>21587.61535</c:v>
                </c:pt>
                <c:pt idx="2050">
                  <c:v>21586.851470000001</c:v>
                </c:pt>
                <c:pt idx="2051">
                  <c:v>21580.54264</c:v>
                </c:pt>
                <c:pt idx="2052">
                  <c:v>21578.723119999999</c:v>
                </c:pt>
                <c:pt idx="2053">
                  <c:v>21578.614420000002</c:v>
                </c:pt>
                <c:pt idx="2054">
                  <c:v>21578.189259999999</c:v>
                </c:pt>
                <c:pt idx="2055">
                  <c:v>21565.292000000001</c:v>
                </c:pt>
                <c:pt idx="2056">
                  <c:v>21564.941210000001</c:v>
                </c:pt>
                <c:pt idx="2057">
                  <c:v>21561.441770000001</c:v>
                </c:pt>
                <c:pt idx="2058">
                  <c:v>21561.2428</c:v>
                </c:pt>
                <c:pt idx="2059">
                  <c:v>21554.97539</c:v>
                </c:pt>
                <c:pt idx="2060">
                  <c:v>21554.15178</c:v>
                </c:pt>
                <c:pt idx="2061">
                  <c:v>21553.84418</c:v>
                </c:pt>
                <c:pt idx="2062">
                  <c:v>21552.899839999998</c:v>
                </c:pt>
                <c:pt idx="2063">
                  <c:v>21552.450359999999</c:v>
                </c:pt>
                <c:pt idx="2064">
                  <c:v>21552.24064</c:v>
                </c:pt>
                <c:pt idx="2065">
                  <c:v>21546.255499999999</c:v>
                </c:pt>
                <c:pt idx="2066">
                  <c:v>21545.08352</c:v>
                </c:pt>
                <c:pt idx="2067">
                  <c:v>21543.35138</c:v>
                </c:pt>
                <c:pt idx="2068">
                  <c:v>21541.665649999999</c:v>
                </c:pt>
                <c:pt idx="2069">
                  <c:v>21536.77807</c:v>
                </c:pt>
                <c:pt idx="2070">
                  <c:v>21535.459169999998</c:v>
                </c:pt>
                <c:pt idx="2071">
                  <c:v>21529.92311</c:v>
                </c:pt>
                <c:pt idx="2072">
                  <c:v>21528.58842</c:v>
                </c:pt>
                <c:pt idx="2073">
                  <c:v>21527.475480000001</c:v>
                </c:pt>
                <c:pt idx="2074">
                  <c:v>21525.998070000001</c:v>
                </c:pt>
                <c:pt idx="2075">
                  <c:v>21522.40019</c:v>
                </c:pt>
                <c:pt idx="2076">
                  <c:v>21521.78644</c:v>
                </c:pt>
                <c:pt idx="2077">
                  <c:v>21517.980159999999</c:v>
                </c:pt>
                <c:pt idx="2078">
                  <c:v>21516.194780000002</c:v>
                </c:pt>
                <c:pt idx="2079">
                  <c:v>21513.43449</c:v>
                </c:pt>
                <c:pt idx="2080">
                  <c:v>21510.797849999999</c:v>
                </c:pt>
                <c:pt idx="2081">
                  <c:v>21504.026890000001</c:v>
                </c:pt>
                <c:pt idx="2082">
                  <c:v>21500.035919999998</c:v>
                </c:pt>
                <c:pt idx="2083">
                  <c:v>21497.545689999999</c:v>
                </c:pt>
                <c:pt idx="2084">
                  <c:v>21496.108769999999</c:v>
                </c:pt>
                <c:pt idx="2085">
                  <c:v>21489.71486</c:v>
                </c:pt>
                <c:pt idx="2086">
                  <c:v>21489.442729999999</c:v>
                </c:pt>
                <c:pt idx="2087">
                  <c:v>21489.42772</c:v>
                </c:pt>
                <c:pt idx="2088">
                  <c:v>21484.73864</c:v>
                </c:pt>
                <c:pt idx="2089">
                  <c:v>21483.267070000002</c:v>
                </c:pt>
                <c:pt idx="2090">
                  <c:v>21482.973330000001</c:v>
                </c:pt>
                <c:pt idx="2091">
                  <c:v>21480.321319999999</c:v>
                </c:pt>
                <c:pt idx="2092">
                  <c:v>21480.145970000001</c:v>
                </c:pt>
                <c:pt idx="2093">
                  <c:v>21479.072909999999</c:v>
                </c:pt>
                <c:pt idx="2094">
                  <c:v>21478.691760000002</c:v>
                </c:pt>
                <c:pt idx="2095">
                  <c:v>21475.942749999998</c:v>
                </c:pt>
                <c:pt idx="2096">
                  <c:v>21467.01931</c:v>
                </c:pt>
                <c:pt idx="2097">
                  <c:v>21465.780470000002</c:v>
                </c:pt>
                <c:pt idx="2098">
                  <c:v>21462.902730000002</c:v>
                </c:pt>
                <c:pt idx="2099">
                  <c:v>21461.030569999999</c:v>
                </c:pt>
                <c:pt idx="2100">
                  <c:v>21455.269370000002</c:v>
                </c:pt>
                <c:pt idx="2101">
                  <c:v>21455.25302</c:v>
                </c:pt>
                <c:pt idx="2102">
                  <c:v>21453.315119999999</c:v>
                </c:pt>
                <c:pt idx="2103">
                  <c:v>21451.011750000001</c:v>
                </c:pt>
                <c:pt idx="2104">
                  <c:v>21450.851500000001</c:v>
                </c:pt>
                <c:pt idx="2105">
                  <c:v>21449.371879999999</c:v>
                </c:pt>
                <c:pt idx="2106">
                  <c:v>21444.81495</c:v>
                </c:pt>
                <c:pt idx="2107">
                  <c:v>21440.906869999999</c:v>
                </c:pt>
                <c:pt idx="2108">
                  <c:v>21440.248459999999</c:v>
                </c:pt>
                <c:pt idx="2109">
                  <c:v>21429.386920000001</c:v>
                </c:pt>
                <c:pt idx="2110">
                  <c:v>21428.570159999999</c:v>
                </c:pt>
                <c:pt idx="2111">
                  <c:v>21423.99452</c:v>
                </c:pt>
                <c:pt idx="2112">
                  <c:v>21423.828560000002</c:v>
                </c:pt>
                <c:pt idx="2113">
                  <c:v>21423.001680000001</c:v>
                </c:pt>
                <c:pt idx="2114">
                  <c:v>21422.9676</c:v>
                </c:pt>
                <c:pt idx="2115">
                  <c:v>21419.076300000001</c:v>
                </c:pt>
                <c:pt idx="2116">
                  <c:v>21415.89745</c:v>
                </c:pt>
                <c:pt idx="2117">
                  <c:v>21407.112000000001</c:v>
                </c:pt>
                <c:pt idx="2118">
                  <c:v>21405.727849999999</c:v>
                </c:pt>
                <c:pt idx="2119">
                  <c:v>21399.478419999999</c:v>
                </c:pt>
                <c:pt idx="2120">
                  <c:v>21399.230670000001</c:v>
                </c:pt>
                <c:pt idx="2121">
                  <c:v>21398.079290000001</c:v>
                </c:pt>
                <c:pt idx="2122">
                  <c:v>21397.524979999998</c:v>
                </c:pt>
                <c:pt idx="2123">
                  <c:v>21397.160349999998</c:v>
                </c:pt>
                <c:pt idx="2124">
                  <c:v>21397.06869</c:v>
                </c:pt>
                <c:pt idx="2125">
                  <c:v>21393.68894</c:v>
                </c:pt>
                <c:pt idx="2126">
                  <c:v>21390.3979</c:v>
                </c:pt>
                <c:pt idx="2127">
                  <c:v>21389.33741</c:v>
                </c:pt>
                <c:pt idx="2128">
                  <c:v>21381.726309999998</c:v>
                </c:pt>
                <c:pt idx="2129">
                  <c:v>21380.01454</c:v>
                </c:pt>
                <c:pt idx="2130">
                  <c:v>21376.145759999999</c:v>
                </c:pt>
                <c:pt idx="2131">
                  <c:v>21375.6947</c:v>
                </c:pt>
                <c:pt idx="2132">
                  <c:v>21369.641299999999</c:v>
                </c:pt>
                <c:pt idx="2133">
                  <c:v>21365.275010000001</c:v>
                </c:pt>
                <c:pt idx="2134">
                  <c:v>21359.118299999998</c:v>
                </c:pt>
                <c:pt idx="2135">
                  <c:v>21357.999930000002</c:v>
                </c:pt>
                <c:pt idx="2136">
                  <c:v>21356.285100000001</c:v>
                </c:pt>
                <c:pt idx="2137">
                  <c:v>21356.07677</c:v>
                </c:pt>
                <c:pt idx="2138">
                  <c:v>21345.977780000001</c:v>
                </c:pt>
                <c:pt idx="2139">
                  <c:v>21343.10368</c:v>
                </c:pt>
                <c:pt idx="2140">
                  <c:v>21340.26685</c:v>
                </c:pt>
                <c:pt idx="2141">
                  <c:v>21337.988130000002</c:v>
                </c:pt>
                <c:pt idx="2142">
                  <c:v>21334.933550000002</c:v>
                </c:pt>
                <c:pt idx="2143">
                  <c:v>21333.753049999999</c:v>
                </c:pt>
                <c:pt idx="2144">
                  <c:v>21333.209299999999</c:v>
                </c:pt>
                <c:pt idx="2145">
                  <c:v>21332.327789999999</c:v>
                </c:pt>
                <c:pt idx="2146">
                  <c:v>21325.470389999999</c:v>
                </c:pt>
                <c:pt idx="2147">
                  <c:v>21323.869159999998</c:v>
                </c:pt>
                <c:pt idx="2148">
                  <c:v>21323.561320000001</c:v>
                </c:pt>
                <c:pt idx="2149">
                  <c:v>21312.526099999999</c:v>
                </c:pt>
                <c:pt idx="2150">
                  <c:v>21312.319380000001</c:v>
                </c:pt>
                <c:pt idx="2151">
                  <c:v>21312.215680000001</c:v>
                </c:pt>
                <c:pt idx="2152">
                  <c:v>21309.583320000002</c:v>
                </c:pt>
                <c:pt idx="2153">
                  <c:v>21306.834989999999</c:v>
                </c:pt>
                <c:pt idx="2154">
                  <c:v>21304.734380000002</c:v>
                </c:pt>
                <c:pt idx="2155">
                  <c:v>21304.107639999998</c:v>
                </c:pt>
                <c:pt idx="2156">
                  <c:v>21303.4483</c:v>
                </c:pt>
                <c:pt idx="2157">
                  <c:v>21300.189979999999</c:v>
                </c:pt>
                <c:pt idx="2158">
                  <c:v>21299.458289999999</c:v>
                </c:pt>
                <c:pt idx="2159">
                  <c:v>21298.65309</c:v>
                </c:pt>
                <c:pt idx="2160">
                  <c:v>21297.679680000001</c:v>
                </c:pt>
                <c:pt idx="2161">
                  <c:v>21297.415779999999</c:v>
                </c:pt>
                <c:pt idx="2162">
                  <c:v>21293.871289999999</c:v>
                </c:pt>
                <c:pt idx="2163">
                  <c:v>21292.043689999999</c:v>
                </c:pt>
                <c:pt idx="2164">
                  <c:v>21286.41605</c:v>
                </c:pt>
                <c:pt idx="2165">
                  <c:v>21285.95707</c:v>
                </c:pt>
                <c:pt idx="2166">
                  <c:v>21285.306260000001</c:v>
                </c:pt>
                <c:pt idx="2167">
                  <c:v>21283.04076</c:v>
                </c:pt>
                <c:pt idx="2168">
                  <c:v>21278.575550000001</c:v>
                </c:pt>
                <c:pt idx="2169">
                  <c:v>21278.190900000001</c:v>
                </c:pt>
                <c:pt idx="2170">
                  <c:v>21278.099269999999</c:v>
                </c:pt>
                <c:pt idx="2171">
                  <c:v>21270.857889999999</c:v>
                </c:pt>
                <c:pt idx="2172">
                  <c:v>21262.633570000002</c:v>
                </c:pt>
                <c:pt idx="2173">
                  <c:v>21260.780610000002</c:v>
                </c:pt>
                <c:pt idx="2174">
                  <c:v>21252.596130000002</c:v>
                </c:pt>
                <c:pt idx="2175">
                  <c:v>21251.907620000002</c:v>
                </c:pt>
                <c:pt idx="2176">
                  <c:v>21250.505580000001</c:v>
                </c:pt>
                <c:pt idx="2177">
                  <c:v>21244.231070000002</c:v>
                </c:pt>
                <c:pt idx="2178">
                  <c:v>21242.073649999998</c:v>
                </c:pt>
                <c:pt idx="2179">
                  <c:v>21240.704669999999</c:v>
                </c:pt>
                <c:pt idx="2180">
                  <c:v>21239.98777</c:v>
                </c:pt>
                <c:pt idx="2181">
                  <c:v>21238.473669999999</c:v>
                </c:pt>
                <c:pt idx="2182">
                  <c:v>21237.105060000002</c:v>
                </c:pt>
                <c:pt idx="2183">
                  <c:v>21236.53772</c:v>
                </c:pt>
                <c:pt idx="2184">
                  <c:v>21236.487130000001</c:v>
                </c:pt>
                <c:pt idx="2185">
                  <c:v>21234.888739999999</c:v>
                </c:pt>
                <c:pt idx="2186">
                  <c:v>21231.349279999999</c:v>
                </c:pt>
                <c:pt idx="2187">
                  <c:v>21229.528300000002</c:v>
                </c:pt>
                <c:pt idx="2188">
                  <c:v>21227.56539</c:v>
                </c:pt>
                <c:pt idx="2189">
                  <c:v>21221.92424</c:v>
                </c:pt>
                <c:pt idx="2190">
                  <c:v>21220.762640000001</c:v>
                </c:pt>
                <c:pt idx="2191">
                  <c:v>21216.178980000001</c:v>
                </c:pt>
                <c:pt idx="2192">
                  <c:v>21214.537619999999</c:v>
                </c:pt>
                <c:pt idx="2193">
                  <c:v>21214.184840000002</c:v>
                </c:pt>
                <c:pt idx="2194">
                  <c:v>21212.25301</c:v>
                </c:pt>
                <c:pt idx="2195">
                  <c:v>21211.970410000002</c:v>
                </c:pt>
                <c:pt idx="2196">
                  <c:v>21210.90036</c:v>
                </c:pt>
                <c:pt idx="2197">
                  <c:v>21210.826949999999</c:v>
                </c:pt>
                <c:pt idx="2198">
                  <c:v>21203.841499999999</c:v>
                </c:pt>
                <c:pt idx="2199">
                  <c:v>21203.482619999999</c:v>
                </c:pt>
                <c:pt idx="2200">
                  <c:v>21202.561610000001</c:v>
                </c:pt>
                <c:pt idx="2201">
                  <c:v>21199.730759999999</c:v>
                </c:pt>
                <c:pt idx="2202">
                  <c:v>21199.11994</c:v>
                </c:pt>
                <c:pt idx="2203">
                  <c:v>21197.965820000001</c:v>
                </c:pt>
                <c:pt idx="2204">
                  <c:v>21196.023969999998</c:v>
                </c:pt>
                <c:pt idx="2205">
                  <c:v>21193.2585</c:v>
                </c:pt>
                <c:pt idx="2206">
                  <c:v>21186.70852</c:v>
                </c:pt>
                <c:pt idx="2207">
                  <c:v>21183.591909999999</c:v>
                </c:pt>
                <c:pt idx="2208">
                  <c:v>21182.33698</c:v>
                </c:pt>
                <c:pt idx="2209">
                  <c:v>21181.115949999999</c:v>
                </c:pt>
                <c:pt idx="2210">
                  <c:v>21180.689409999999</c:v>
                </c:pt>
                <c:pt idx="2211">
                  <c:v>21179.490450000001</c:v>
                </c:pt>
                <c:pt idx="2212">
                  <c:v>21177.556069999999</c:v>
                </c:pt>
                <c:pt idx="2213">
                  <c:v>21177.395659999998</c:v>
                </c:pt>
                <c:pt idx="2214">
                  <c:v>21175.175009999999</c:v>
                </c:pt>
                <c:pt idx="2215">
                  <c:v>21165.998220000001</c:v>
                </c:pt>
                <c:pt idx="2216">
                  <c:v>21162.617620000001</c:v>
                </c:pt>
                <c:pt idx="2217">
                  <c:v>21159.81162</c:v>
                </c:pt>
                <c:pt idx="2218">
                  <c:v>21159.564289999998</c:v>
                </c:pt>
                <c:pt idx="2219">
                  <c:v>21151.598150000002</c:v>
                </c:pt>
                <c:pt idx="2220">
                  <c:v>21146.515520000001</c:v>
                </c:pt>
                <c:pt idx="2221">
                  <c:v>21143.713319999999</c:v>
                </c:pt>
                <c:pt idx="2222">
                  <c:v>21137.791939999999</c:v>
                </c:pt>
                <c:pt idx="2223">
                  <c:v>21136.327799999999</c:v>
                </c:pt>
                <c:pt idx="2224">
                  <c:v>21131.023570000001</c:v>
                </c:pt>
                <c:pt idx="2225">
                  <c:v>21129.323850000001</c:v>
                </c:pt>
                <c:pt idx="2226">
                  <c:v>21126.91574</c:v>
                </c:pt>
                <c:pt idx="2227">
                  <c:v>21126.35514</c:v>
                </c:pt>
                <c:pt idx="2228">
                  <c:v>21125.451969999998</c:v>
                </c:pt>
                <c:pt idx="2229">
                  <c:v>21124.748650000001</c:v>
                </c:pt>
                <c:pt idx="2230">
                  <c:v>21120.120610000002</c:v>
                </c:pt>
                <c:pt idx="2231">
                  <c:v>21115.064009999998</c:v>
                </c:pt>
                <c:pt idx="2232">
                  <c:v>21114.44512</c:v>
                </c:pt>
                <c:pt idx="2233">
                  <c:v>21111.76454</c:v>
                </c:pt>
                <c:pt idx="2234">
                  <c:v>21108.93678</c:v>
                </c:pt>
                <c:pt idx="2235">
                  <c:v>21108.121279999999</c:v>
                </c:pt>
                <c:pt idx="2236">
                  <c:v>21103.364570000002</c:v>
                </c:pt>
                <c:pt idx="2237">
                  <c:v>21101.799760000002</c:v>
                </c:pt>
                <c:pt idx="2238">
                  <c:v>21100.3482</c:v>
                </c:pt>
                <c:pt idx="2239">
                  <c:v>21099.243979999999</c:v>
                </c:pt>
                <c:pt idx="2240">
                  <c:v>21086.958470000001</c:v>
                </c:pt>
                <c:pt idx="2241">
                  <c:v>21082.755710000001</c:v>
                </c:pt>
                <c:pt idx="2242">
                  <c:v>21079.954860000002</c:v>
                </c:pt>
                <c:pt idx="2243">
                  <c:v>21079.670730000002</c:v>
                </c:pt>
                <c:pt idx="2244">
                  <c:v>21076.30805</c:v>
                </c:pt>
                <c:pt idx="2245">
                  <c:v>21075.829580000001</c:v>
                </c:pt>
                <c:pt idx="2246">
                  <c:v>21073.270779999999</c:v>
                </c:pt>
                <c:pt idx="2247">
                  <c:v>21071.779500000001</c:v>
                </c:pt>
                <c:pt idx="2248">
                  <c:v>21070.595870000001</c:v>
                </c:pt>
                <c:pt idx="2249">
                  <c:v>21068.269759999999</c:v>
                </c:pt>
                <c:pt idx="2250">
                  <c:v>21066.685580000001</c:v>
                </c:pt>
                <c:pt idx="2251">
                  <c:v>21063.122319999999</c:v>
                </c:pt>
                <c:pt idx="2252">
                  <c:v>21062.371920000001</c:v>
                </c:pt>
                <c:pt idx="2253">
                  <c:v>21056.543610000001</c:v>
                </c:pt>
                <c:pt idx="2254">
                  <c:v>21056.33383</c:v>
                </c:pt>
                <c:pt idx="2255">
                  <c:v>21048.263800000001</c:v>
                </c:pt>
                <c:pt idx="2256">
                  <c:v>21046.427540000001</c:v>
                </c:pt>
                <c:pt idx="2257">
                  <c:v>21043.9022</c:v>
                </c:pt>
                <c:pt idx="2258">
                  <c:v>21027.741389999999</c:v>
                </c:pt>
                <c:pt idx="2259">
                  <c:v>21027.63103</c:v>
                </c:pt>
                <c:pt idx="2260">
                  <c:v>21023.04279</c:v>
                </c:pt>
                <c:pt idx="2261">
                  <c:v>21022.764950000001</c:v>
                </c:pt>
                <c:pt idx="2262">
                  <c:v>21019.08857</c:v>
                </c:pt>
                <c:pt idx="2263">
                  <c:v>21015.1721</c:v>
                </c:pt>
                <c:pt idx="2264">
                  <c:v>21011.224880000002</c:v>
                </c:pt>
                <c:pt idx="2265">
                  <c:v>21011.048279999999</c:v>
                </c:pt>
                <c:pt idx="2266">
                  <c:v>21008.32202</c:v>
                </c:pt>
                <c:pt idx="2267">
                  <c:v>21007.805130000001</c:v>
                </c:pt>
                <c:pt idx="2268">
                  <c:v>21000.632819999999</c:v>
                </c:pt>
                <c:pt idx="2269">
                  <c:v>21000.074100000002</c:v>
                </c:pt>
                <c:pt idx="2270">
                  <c:v>20996.395820000002</c:v>
                </c:pt>
                <c:pt idx="2271">
                  <c:v>20995.481960000001</c:v>
                </c:pt>
                <c:pt idx="2272">
                  <c:v>20994.854329999998</c:v>
                </c:pt>
                <c:pt idx="2273">
                  <c:v>20994.512999999999</c:v>
                </c:pt>
                <c:pt idx="2274">
                  <c:v>20993.092489999999</c:v>
                </c:pt>
                <c:pt idx="2275">
                  <c:v>20992.27664</c:v>
                </c:pt>
                <c:pt idx="2276">
                  <c:v>20992.065640000001</c:v>
                </c:pt>
                <c:pt idx="2277">
                  <c:v>20989.47582</c:v>
                </c:pt>
                <c:pt idx="2278">
                  <c:v>20985.997859999999</c:v>
                </c:pt>
                <c:pt idx="2279">
                  <c:v>20982.014940000001</c:v>
                </c:pt>
                <c:pt idx="2280">
                  <c:v>20977.014599999999</c:v>
                </c:pt>
                <c:pt idx="2281">
                  <c:v>20976.531879999999</c:v>
                </c:pt>
                <c:pt idx="2282">
                  <c:v>20975.56638</c:v>
                </c:pt>
                <c:pt idx="2283">
                  <c:v>20973.357240000001</c:v>
                </c:pt>
                <c:pt idx="2284">
                  <c:v>20973.28602</c:v>
                </c:pt>
                <c:pt idx="2285">
                  <c:v>20973.215240000001</c:v>
                </c:pt>
                <c:pt idx="2286">
                  <c:v>20965.702669999999</c:v>
                </c:pt>
                <c:pt idx="2287">
                  <c:v>20960.614979999998</c:v>
                </c:pt>
                <c:pt idx="2288">
                  <c:v>20956.138210000001</c:v>
                </c:pt>
                <c:pt idx="2289">
                  <c:v>20954.129730000001</c:v>
                </c:pt>
                <c:pt idx="2290">
                  <c:v>20952.756359999999</c:v>
                </c:pt>
                <c:pt idx="2291">
                  <c:v>20951.467560000001</c:v>
                </c:pt>
                <c:pt idx="2292">
                  <c:v>20950.850579999998</c:v>
                </c:pt>
                <c:pt idx="2293">
                  <c:v>20949.93807</c:v>
                </c:pt>
                <c:pt idx="2294">
                  <c:v>20945.712149999999</c:v>
                </c:pt>
                <c:pt idx="2295">
                  <c:v>20940.777600000001</c:v>
                </c:pt>
                <c:pt idx="2296">
                  <c:v>20940.606489999998</c:v>
                </c:pt>
                <c:pt idx="2297">
                  <c:v>20938.547729999998</c:v>
                </c:pt>
                <c:pt idx="2298">
                  <c:v>20937.815439999998</c:v>
                </c:pt>
                <c:pt idx="2299">
                  <c:v>20935.851930000001</c:v>
                </c:pt>
                <c:pt idx="2300">
                  <c:v>20934.822670000001</c:v>
                </c:pt>
                <c:pt idx="2301">
                  <c:v>20933.724750000001</c:v>
                </c:pt>
                <c:pt idx="2302">
                  <c:v>20932.926769999998</c:v>
                </c:pt>
                <c:pt idx="2303">
                  <c:v>20931.223170000001</c:v>
                </c:pt>
                <c:pt idx="2304">
                  <c:v>20925.09145</c:v>
                </c:pt>
                <c:pt idx="2305">
                  <c:v>20923.08136</c:v>
                </c:pt>
                <c:pt idx="2306">
                  <c:v>20923.030449999998</c:v>
                </c:pt>
                <c:pt idx="2307">
                  <c:v>20921.54016</c:v>
                </c:pt>
                <c:pt idx="2308">
                  <c:v>20917.448799999998</c:v>
                </c:pt>
                <c:pt idx="2309">
                  <c:v>20915.220740000001</c:v>
                </c:pt>
                <c:pt idx="2310">
                  <c:v>20914.086930000001</c:v>
                </c:pt>
                <c:pt idx="2311">
                  <c:v>20913.81827</c:v>
                </c:pt>
                <c:pt idx="2312">
                  <c:v>20913.66361</c:v>
                </c:pt>
                <c:pt idx="2313">
                  <c:v>20910.820769999998</c:v>
                </c:pt>
                <c:pt idx="2314">
                  <c:v>20908.43015</c:v>
                </c:pt>
                <c:pt idx="2315">
                  <c:v>20905.313050000001</c:v>
                </c:pt>
                <c:pt idx="2316">
                  <c:v>20904.312549999999</c:v>
                </c:pt>
                <c:pt idx="2317">
                  <c:v>20900.227309999998</c:v>
                </c:pt>
                <c:pt idx="2318">
                  <c:v>20897.148560000001</c:v>
                </c:pt>
                <c:pt idx="2319">
                  <c:v>20897.069950000001</c:v>
                </c:pt>
                <c:pt idx="2320">
                  <c:v>20895.5137</c:v>
                </c:pt>
                <c:pt idx="2321">
                  <c:v>20890.248769999998</c:v>
                </c:pt>
                <c:pt idx="2322">
                  <c:v>20889.460579999999</c:v>
                </c:pt>
                <c:pt idx="2323">
                  <c:v>20887.731599999999</c:v>
                </c:pt>
                <c:pt idx="2324">
                  <c:v>20886.028399999999</c:v>
                </c:pt>
                <c:pt idx="2325">
                  <c:v>20881.665540000002</c:v>
                </c:pt>
                <c:pt idx="2326">
                  <c:v>20880.725279999999</c:v>
                </c:pt>
                <c:pt idx="2327">
                  <c:v>20879.948410000001</c:v>
                </c:pt>
                <c:pt idx="2328">
                  <c:v>20875.50201</c:v>
                </c:pt>
                <c:pt idx="2329">
                  <c:v>20872.800329999998</c:v>
                </c:pt>
                <c:pt idx="2330">
                  <c:v>20869.109270000001</c:v>
                </c:pt>
                <c:pt idx="2331">
                  <c:v>20864.59288</c:v>
                </c:pt>
                <c:pt idx="2332">
                  <c:v>20864.555270000001</c:v>
                </c:pt>
                <c:pt idx="2333">
                  <c:v>20861.280930000001</c:v>
                </c:pt>
                <c:pt idx="2334">
                  <c:v>20860.309980000002</c:v>
                </c:pt>
                <c:pt idx="2335">
                  <c:v>20856.887849999999</c:v>
                </c:pt>
                <c:pt idx="2336">
                  <c:v>20856.731039999999</c:v>
                </c:pt>
                <c:pt idx="2337">
                  <c:v>20856.45839</c:v>
                </c:pt>
                <c:pt idx="2338">
                  <c:v>20845.281060000001</c:v>
                </c:pt>
                <c:pt idx="2339">
                  <c:v>20842.68578</c:v>
                </c:pt>
                <c:pt idx="2340">
                  <c:v>20839.53832</c:v>
                </c:pt>
                <c:pt idx="2341">
                  <c:v>20838.438450000001</c:v>
                </c:pt>
                <c:pt idx="2342">
                  <c:v>20834.899079999999</c:v>
                </c:pt>
                <c:pt idx="2343">
                  <c:v>20833.308969999998</c:v>
                </c:pt>
                <c:pt idx="2344">
                  <c:v>20832.72579</c:v>
                </c:pt>
                <c:pt idx="2345">
                  <c:v>20831.518049999999</c:v>
                </c:pt>
                <c:pt idx="2346">
                  <c:v>20830.32647</c:v>
                </c:pt>
                <c:pt idx="2347">
                  <c:v>20829.463640000002</c:v>
                </c:pt>
                <c:pt idx="2348">
                  <c:v>20828.335309999999</c:v>
                </c:pt>
                <c:pt idx="2349">
                  <c:v>20827.43202</c:v>
                </c:pt>
                <c:pt idx="2350">
                  <c:v>20824.71241</c:v>
                </c:pt>
                <c:pt idx="2351">
                  <c:v>20821.122940000001</c:v>
                </c:pt>
                <c:pt idx="2352">
                  <c:v>20818.200430000001</c:v>
                </c:pt>
                <c:pt idx="2353">
                  <c:v>20816.380789999999</c:v>
                </c:pt>
                <c:pt idx="2354">
                  <c:v>20815.959739999998</c:v>
                </c:pt>
                <c:pt idx="2355">
                  <c:v>20812.573899999999</c:v>
                </c:pt>
                <c:pt idx="2356">
                  <c:v>20812.27132</c:v>
                </c:pt>
                <c:pt idx="2357">
                  <c:v>20808.80804</c:v>
                </c:pt>
                <c:pt idx="2358">
                  <c:v>20808.729080000001</c:v>
                </c:pt>
                <c:pt idx="2359">
                  <c:v>20807.50547</c:v>
                </c:pt>
                <c:pt idx="2360">
                  <c:v>20806.45464</c:v>
                </c:pt>
                <c:pt idx="2361">
                  <c:v>20805.95592</c:v>
                </c:pt>
                <c:pt idx="2362">
                  <c:v>20803.135119999999</c:v>
                </c:pt>
                <c:pt idx="2363">
                  <c:v>20802.438109999999</c:v>
                </c:pt>
                <c:pt idx="2364">
                  <c:v>20799.67798</c:v>
                </c:pt>
                <c:pt idx="2365">
                  <c:v>20797.97395</c:v>
                </c:pt>
                <c:pt idx="2366">
                  <c:v>20794.62831</c:v>
                </c:pt>
                <c:pt idx="2367">
                  <c:v>20792.433720000001</c:v>
                </c:pt>
                <c:pt idx="2368">
                  <c:v>20791.915639999999</c:v>
                </c:pt>
                <c:pt idx="2369">
                  <c:v>20791.277480000001</c:v>
                </c:pt>
                <c:pt idx="2370">
                  <c:v>20785.547180000001</c:v>
                </c:pt>
                <c:pt idx="2371">
                  <c:v>20781.719720000001</c:v>
                </c:pt>
                <c:pt idx="2372">
                  <c:v>20781.38753</c:v>
                </c:pt>
                <c:pt idx="2373">
                  <c:v>20780.546149999998</c:v>
                </c:pt>
                <c:pt idx="2374">
                  <c:v>20780.500370000002</c:v>
                </c:pt>
                <c:pt idx="2375">
                  <c:v>20777.60599</c:v>
                </c:pt>
                <c:pt idx="2376">
                  <c:v>20775.22351</c:v>
                </c:pt>
                <c:pt idx="2377">
                  <c:v>20773.008750000001</c:v>
                </c:pt>
                <c:pt idx="2378">
                  <c:v>20770.484690000001</c:v>
                </c:pt>
                <c:pt idx="2379">
                  <c:v>20770.054110000001</c:v>
                </c:pt>
                <c:pt idx="2380">
                  <c:v>20768.978159999999</c:v>
                </c:pt>
                <c:pt idx="2381">
                  <c:v>20766.410459999999</c:v>
                </c:pt>
                <c:pt idx="2382">
                  <c:v>20764.891619999999</c:v>
                </c:pt>
                <c:pt idx="2383">
                  <c:v>20764.558099999998</c:v>
                </c:pt>
                <c:pt idx="2384">
                  <c:v>20763.52418</c:v>
                </c:pt>
                <c:pt idx="2385">
                  <c:v>20761.963660000001</c:v>
                </c:pt>
                <c:pt idx="2386">
                  <c:v>20753.835080000001</c:v>
                </c:pt>
                <c:pt idx="2387">
                  <c:v>20753.77162</c:v>
                </c:pt>
                <c:pt idx="2388">
                  <c:v>20752.129919999999</c:v>
                </c:pt>
                <c:pt idx="2389">
                  <c:v>20747.828219999999</c:v>
                </c:pt>
                <c:pt idx="2390">
                  <c:v>20746.65192</c:v>
                </c:pt>
                <c:pt idx="2391">
                  <c:v>20745.44152</c:v>
                </c:pt>
                <c:pt idx="2392">
                  <c:v>20743.412990000001</c:v>
                </c:pt>
                <c:pt idx="2393">
                  <c:v>20741.678449999999</c:v>
                </c:pt>
                <c:pt idx="2394">
                  <c:v>20741.075799999999</c:v>
                </c:pt>
                <c:pt idx="2395">
                  <c:v>20739.38723</c:v>
                </c:pt>
                <c:pt idx="2396">
                  <c:v>20731.245719999999</c:v>
                </c:pt>
                <c:pt idx="2397">
                  <c:v>20729.620309999998</c:v>
                </c:pt>
                <c:pt idx="2398">
                  <c:v>20725.868050000001</c:v>
                </c:pt>
                <c:pt idx="2399">
                  <c:v>20720.454880000001</c:v>
                </c:pt>
                <c:pt idx="2400">
                  <c:v>20718.805789999999</c:v>
                </c:pt>
                <c:pt idx="2401">
                  <c:v>20717.212049999998</c:v>
                </c:pt>
                <c:pt idx="2402">
                  <c:v>20712.845870000001</c:v>
                </c:pt>
                <c:pt idx="2403">
                  <c:v>20711.98993</c:v>
                </c:pt>
                <c:pt idx="2404">
                  <c:v>20705.98948</c:v>
                </c:pt>
                <c:pt idx="2405">
                  <c:v>20705.270550000001</c:v>
                </c:pt>
                <c:pt idx="2406">
                  <c:v>20700.224129999999</c:v>
                </c:pt>
                <c:pt idx="2407">
                  <c:v>20697.05588</c:v>
                </c:pt>
                <c:pt idx="2408">
                  <c:v>20693.917669999999</c:v>
                </c:pt>
                <c:pt idx="2409">
                  <c:v>20693.762620000001</c:v>
                </c:pt>
                <c:pt idx="2410">
                  <c:v>20691.1774</c:v>
                </c:pt>
                <c:pt idx="2411">
                  <c:v>20688.24063</c:v>
                </c:pt>
                <c:pt idx="2412">
                  <c:v>20681.130270000001</c:v>
                </c:pt>
                <c:pt idx="2413">
                  <c:v>20680.490600000001</c:v>
                </c:pt>
                <c:pt idx="2414">
                  <c:v>20678.483100000001</c:v>
                </c:pt>
                <c:pt idx="2415">
                  <c:v>20678.294669999999</c:v>
                </c:pt>
                <c:pt idx="2416">
                  <c:v>20677.639039999998</c:v>
                </c:pt>
                <c:pt idx="2417">
                  <c:v>20677.08524</c:v>
                </c:pt>
                <c:pt idx="2418">
                  <c:v>20670.53485</c:v>
                </c:pt>
                <c:pt idx="2419">
                  <c:v>20669.189760000001</c:v>
                </c:pt>
                <c:pt idx="2420">
                  <c:v>20668.558830000002</c:v>
                </c:pt>
                <c:pt idx="2421">
                  <c:v>20664.08771</c:v>
                </c:pt>
                <c:pt idx="2422">
                  <c:v>20662.72219</c:v>
                </c:pt>
                <c:pt idx="2423">
                  <c:v>20658.825990000001</c:v>
                </c:pt>
                <c:pt idx="2424">
                  <c:v>20655.56034</c:v>
                </c:pt>
                <c:pt idx="2425">
                  <c:v>20653.896339999999</c:v>
                </c:pt>
                <c:pt idx="2426">
                  <c:v>20651.37801</c:v>
                </c:pt>
                <c:pt idx="2427">
                  <c:v>20646.053980000001</c:v>
                </c:pt>
                <c:pt idx="2428">
                  <c:v>20646.042280000001</c:v>
                </c:pt>
                <c:pt idx="2429">
                  <c:v>20644.984850000001</c:v>
                </c:pt>
                <c:pt idx="2430">
                  <c:v>20642.70465</c:v>
                </c:pt>
                <c:pt idx="2431">
                  <c:v>20640.572270000001</c:v>
                </c:pt>
                <c:pt idx="2432">
                  <c:v>20639.999059999998</c:v>
                </c:pt>
                <c:pt idx="2433">
                  <c:v>20639.996080000001</c:v>
                </c:pt>
                <c:pt idx="2434">
                  <c:v>20636.880700000002</c:v>
                </c:pt>
                <c:pt idx="2435">
                  <c:v>20635.508419999998</c:v>
                </c:pt>
                <c:pt idx="2436">
                  <c:v>20635.241399999999</c:v>
                </c:pt>
                <c:pt idx="2437">
                  <c:v>20632.38582</c:v>
                </c:pt>
                <c:pt idx="2438">
                  <c:v>20631.189040000001</c:v>
                </c:pt>
                <c:pt idx="2439">
                  <c:v>20624.907910000002</c:v>
                </c:pt>
                <c:pt idx="2440">
                  <c:v>20624.295699999999</c:v>
                </c:pt>
                <c:pt idx="2441">
                  <c:v>20621.04192</c:v>
                </c:pt>
                <c:pt idx="2442">
                  <c:v>20619.50577</c:v>
                </c:pt>
                <c:pt idx="2443">
                  <c:v>20615.787619999999</c:v>
                </c:pt>
                <c:pt idx="2444">
                  <c:v>20613.156940000001</c:v>
                </c:pt>
                <c:pt idx="2445">
                  <c:v>20612.796009999998</c:v>
                </c:pt>
                <c:pt idx="2446">
                  <c:v>20612.119699999999</c:v>
                </c:pt>
                <c:pt idx="2447">
                  <c:v>20609.987280000001</c:v>
                </c:pt>
                <c:pt idx="2448">
                  <c:v>20609.190460000002</c:v>
                </c:pt>
                <c:pt idx="2449">
                  <c:v>20607.386460000002</c:v>
                </c:pt>
                <c:pt idx="2450">
                  <c:v>20604.28831</c:v>
                </c:pt>
                <c:pt idx="2451">
                  <c:v>20602.196070000002</c:v>
                </c:pt>
                <c:pt idx="2452">
                  <c:v>20601.770059999999</c:v>
                </c:pt>
                <c:pt idx="2453">
                  <c:v>20599.999919999998</c:v>
                </c:pt>
                <c:pt idx="2454">
                  <c:v>20599.748319999999</c:v>
                </c:pt>
                <c:pt idx="2455">
                  <c:v>20599.009590000001</c:v>
                </c:pt>
                <c:pt idx="2456">
                  <c:v>20598.375169999999</c:v>
                </c:pt>
                <c:pt idx="2457">
                  <c:v>20590.190320000002</c:v>
                </c:pt>
                <c:pt idx="2458">
                  <c:v>20586.989969999999</c:v>
                </c:pt>
                <c:pt idx="2459">
                  <c:v>20585.98501</c:v>
                </c:pt>
                <c:pt idx="2460">
                  <c:v>20582.57631</c:v>
                </c:pt>
                <c:pt idx="2461">
                  <c:v>20575.217120000001</c:v>
                </c:pt>
                <c:pt idx="2462">
                  <c:v>20567.619490000001</c:v>
                </c:pt>
                <c:pt idx="2463">
                  <c:v>20566.79017</c:v>
                </c:pt>
                <c:pt idx="2464">
                  <c:v>20565.80774</c:v>
                </c:pt>
                <c:pt idx="2465">
                  <c:v>20563.822800000002</c:v>
                </c:pt>
                <c:pt idx="2466">
                  <c:v>20558.80199</c:v>
                </c:pt>
                <c:pt idx="2467">
                  <c:v>20557.45292</c:v>
                </c:pt>
                <c:pt idx="2468">
                  <c:v>20553.569390000001</c:v>
                </c:pt>
                <c:pt idx="2469">
                  <c:v>20551.687730000001</c:v>
                </c:pt>
                <c:pt idx="2470">
                  <c:v>20550.972010000001</c:v>
                </c:pt>
                <c:pt idx="2471">
                  <c:v>20548.078239999999</c:v>
                </c:pt>
                <c:pt idx="2472">
                  <c:v>20547.11263</c:v>
                </c:pt>
                <c:pt idx="2473">
                  <c:v>20545.693039999998</c:v>
                </c:pt>
                <c:pt idx="2474">
                  <c:v>20542.776959999999</c:v>
                </c:pt>
                <c:pt idx="2475">
                  <c:v>20541.960179999998</c:v>
                </c:pt>
                <c:pt idx="2476">
                  <c:v>20540.945319999999</c:v>
                </c:pt>
                <c:pt idx="2477">
                  <c:v>20540.47712</c:v>
                </c:pt>
                <c:pt idx="2478">
                  <c:v>20537.727370000001</c:v>
                </c:pt>
                <c:pt idx="2479">
                  <c:v>20536.21473</c:v>
                </c:pt>
                <c:pt idx="2480">
                  <c:v>20534.957770000001</c:v>
                </c:pt>
                <c:pt idx="2481">
                  <c:v>20533.377240000002</c:v>
                </c:pt>
                <c:pt idx="2482">
                  <c:v>20526.9794</c:v>
                </c:pt>
                <c:pt idx="2483">
                  <c:v>20522.98617</c:v>
                </c:pt>
                <c:pt idx="2484">
                  <c:v>20520.700980000001</c:v>
                </c:pt>
                <c:pt idx="2485">
                  <c:v>20512.6895</c:v>
                </c:pt>
                <c:pt idx="2486">
                  <c:v>20507.558410000001</c:v>
                </c:pt>
                <c:pt idx="2487">
                  <c:v>20505.169519999999</c:v>
                </c:pt>
                <c:pt idx="2488">
                  <c:v>20502.72105</c:v>
                </c:pt>
                <c:pt idx="2489">
                  <c:v>20502.387500000001</c:v>
                </c:pt>
                <c:pt idx="2490">
                  <c:v>20499.670030000001</c:v>
                </c:pt>
                <c:pt idx="2491">
                  <c:v>20493.128710000001</c:v>
                </c:pt>
                <c:pt idx="2492">
                  <c:v>20491.91102</c:v>
                </c:pt>
                <c:pt idx="2493">
                  <c:v>20491.343229999999</c:v>
                </c:pt>
                <c:pt idx="2494">
                  <c:v>20486.316439999999</c:v>
                </c:pt>
                <c:pt idx="2495">
                  <c:v>20485.195100000001</c:v>
                </c:pt>
                <c:pt idx="2496">
                  <c:v>20484.646189999999</c:v>
                </c:pt>
                <c:pt idx="2497">
                  <c:v>20484.474869999998</c:v>
                </c:pt>
                <c:pt idx="2498">
                  <c:v>20481.976449999998</c:v>
                </c:pt>
                <c:pt idx="2499">
                  <c:v>20479.629239999998</c:v>
                </c:pt>
                <c:pt idx="2500">
                  <c:v>20479.262719999999</c:v>
                </c:pt>
                <c:pt idx="2501">
                  <c:v>20475.945039999999</c:v>
                </c:pt>
                <c:pt idx="2502">
                  <c:v>20475.733230000002</c:v>
                </c:pt>
                <c:pt idx="2503">
                  <c:v>20471.496729999999</c:v>
                </c:pt>
                <c:pt idx="2504">
                  <c:v>20470.910599999999</c:v>
                </c:pt>
                <c:pt idx="2505">
                  <c:v>20465.269899999999</c:v>
                </c:pt>
                <c:pt idx="2506">
                  <c:v>20462.986919999999</c:v>
                </c:pt>
                <c:pt idx="2507">
                  <c:v>20458.598600000001</c:v>
                </c:pt>
                <c:pt idx="2508">
                  <c:v>20456.235700000001</c:v>
                </c:pt>
                <c:pt idx="2509">
                  <c:v>20455.095130000002</c:v>
                </c:pt>
                <c:pt idx="2510">
                  <c:v>20453.109059999999</c:v>
                </c:pt>
                <c:pt idx="2511">
                  <c:v>20452.36145</c:v>
                </c:pt>
                <c:pt idx="2512">
                  <c:v>20450.830979999999</c:v>
                </c:pt>
                <c:pt idx="2513">
                  <c:v>20448.322</c:v>
                </c:pt>
                <c:pt idx="2514">
                  <c:v>20446.975450000002</c:v>
                </c:pt>
                <c:pt idx="2515">
                  <c:v>20445.246289999999</c:v>
                </c:pt>
                <c:pt idx="2516">
                  <c:v>20442.628059999999</c:v>
                </c:pt>
                <c:pt idx="2517">
                  <c:v>20442.509569999998</c:v>
                </c:pt>
                <c:pt idx="2518">
                  <c:v>20436.976409999999</c:v>
                </c:pt>
                <c:pt idx="2519">
                  <c:v>20432.915249999998</c:v>
                </c:pt>
                <c:pt idx="2520">
                  <c:v>20432.766449999999</c:v>
                </c:pt>
                <c:pt idx="2521">
                  <c:v>20430.773639999999</c:v>
                </c:pt>
                <c:pt idx="2522">
                  <c:v>20424.587449999999</c:v>
                </c:pt>
                <c:pt idx="2523">
                  <c:v>20424.3868</c:v>
                </c:pt>
                <c:pt idx="2524">
                  <c:v>20420.238590000001</c:v>
                </c:pt>
                <c:pt idx="2525">
                  <c:v>20419.405409999999</c:v>
                </c:pt>
                <c:pt idx="2526">
                  <c:v>20417.913410000001</c:v>
                </c:pt>
                <c:pt idx="2527">
                  <c:v>20417.14746</c:v>
                </c:pt>
                <c:pt idx="2528">
                  <c:v>20409.17914</c:v>
                </c:pt>
                <c:pt idx="2529">
                  <c:v>20408.672289999999</c:v>
                </c:pt>
                <c:pt idx="2530">
                  <c:v>20408.650949999999</c:v>
                </c:pt>
                <c:pt idx="2531">
                  <c:v>20407.109199999999</c:v>
                </c:pt>
                <c:pt idx="2532">
                  <c:v>20405.150559999998</c:v>
                </c:pt>
                <c:pt idx="2533">
                  <c:v>20402.586240000001</c:v>
                </c:pt>
                <c:pt idx="2534">
                  <c:v>20402.396130000001</c:v>
                </c:pt>
                <c:pt idx="2535">
                  <c:v>20396.605780000002</c:v>
                </c:pt>
                <c:pt idx="2536">
                  <c:v>20394.206770000001</c:v>
                </c:pt>
                <c:pt idx="2537">
                  <c:v>20393.70119</c:v>
                </c:pt>
                <c:pt idx="2538">
                  <c:v>20392.478299999999</c:v>
                </c:pt>
                <c:pt idx="2539">
                  <c:v>20389.866279999998</c:v>
                </c:pt>
                <c:pt idx="2540">
                  <c:v>20389.778539999999</c:v>
                </c:pt>
                <c:pt idx="2541">
                  <c:v>20388.654050000001</c:v>
                </c:pt>
                <c:pt idx="2542">
                  <c:v>20386.480820000001</c:v>
                </c:pt>
                <c:pt idx="2543">
                  <c:v>20385.129369999999</c:v>
                </c:pt>
                <c:pt idx="2544">
                  <c:v>20384.441470000002</c:v>
                </c:pt>
                <c:pt idx="2545">
                  <c:v>20384.259849999999</c:v>
                </c:pt>
                <c:pt idx="2546">
                  <c:v>20383.785800000001</c:v>
                </c:pt>
                <c:pt idx="2547">
                  <c:v>20382.85396</c:v>
                </c:pt>
                <c:pt idx="2548">
                  <c:v>20381.678339999999</c:v>
                </c:pt>
                <c:pt idx="2549">
                  <c:v>20375.256590000001</c:v>
                </c:pt>
                <c:pt idx="2550">
                  <c:v>20372.066289999999</c:v>
                </c:pt>
                <c:pt idx="2551">
                  <c:v>20368.648509999999</c:v>
                </c:pt>
                <c:pt idx="2552">
                  <c:v>20366.72236</c:v>
                </c:pt>
                <c:pt idx="2553">
                  <c:v>20364.420409999999</c:v>
                </c:pt>
                <c:pt idx="2554">
                  <c:v>20364.032340000002</c:v>
                </c:pt>
                <c:pt idx="2555">
                  <c:v>20363.184590000001</c:v>
                </c:pt>
                <c:pt idx="2556">
                  <c:v>20360.46688</c:v>
                </c:pt>
                <c:pt idx="2557">
                  <c:v>20357.680369999998</c:v>
                </c:pt>
                <c:pt idx="2558">
                  <c:v>20356.156940000001</c:v>
                </c:pt>
                <c:pt idx="2559">
                  <c:v>20355.664290000001</c:v>
                </c:pt>
                <c:pt idx="2560">
                  <c:v>20343.522710000001</c:v>
                </c:pt>
                <c:pt idx="2561">
                  <c:v>20342.015220000001</c:v>
                </c:pt>
                <c:pt idx="2562">
                  <c:v>20341.933300000001</c:v>
                </c:pt>
                <c:pt idx="2563">
                  <c:v>20336.498060000002</c:v>
                </c:pt>
                <c:pt idx="2564">
                  <c:v>20335.996190000002</c:v>
                </c:pt>
                <c:pt idx="2565">
                  <c:v>20335.966329999999</c:v>
                </c:pt>
                <c:pt idx="2566">
                  <c:v>20331.820090000001</c:v>
                </c:pt>
                <c:pt idx="2567">
                  <c:v>20329.355479999998</c:v>
                </c:pt>
                <c:pt idx="2568">
                  <c:v>20328.859179999999</c:v>
                </c:pt>
                <c:pt idx="2569">
                  <c:v>20326.686989999998</c:v>
                </c:pt>
                <c:pt idx="2570">
                  <c:v>20320.656640000001</c:v>
                </c:pt>
                <c:pt idx="2571">
                  <c:v>20320.15295</c:v>
                </c:pt>
                <c:pt idx="2572">
                  <c:v>20319.335029999998</c:v>
                </c:pt>
                <c:pt idx="2573">
                  <c:v>20318.274089999999</c:v>
                </c:pt>
                <c:pt idx="2574">
                  <c:v>20317.206429999998</c:v>
                </c:pt>
                <c:pt idx="2575">
                  <c:v>20315.77421</c:v>
                </c:pt>
                <c:pt idx="2576">
                  <c:v>20315.174330000002</c:v>
                </c:pt>
                <c:pt idx="2577">
                  <c:v>20314.173790000001</c:v>
                </c:pt>
                <c:pt idx="2578">
                  <c:v>20313.30184</c:v>
                </c:pt>
                <c:pt idx="2579">
                  <c:v>20313.105589999999</c:v>
                </c:pt>
                <c:pt idx="2580">
                  <c:v>20312.054550000001</c:v>
                </c:pt>
                <c:pt idx="2581">
                  <c:v>20310.559860000001</c:v>
                </c:pt>
                <c:pt idx="2582">
                  <c:v>20308.121429999999</c:v>
                </c:pt>
                <c:pt idx="2583">
                  <c:v>20303.922790000001</c:v>
                </c:pt>
                <c:pt idx="2584">
                  <c:v>20295.693230000001</c:v>
                </c:pt>
                <c:pt idx="2585">
                  <c:v>20292.67326</c:v>
                </c:pt>
                <c:pt idx="2586">
                  <c:v>20290.10872</c:v>
                </c:pt>
                <c:pt idx="2587">
                  <c:v>20289.661230000002</c:v>
                </c:pt>
                <c:pt idx="2588">
                  <c:v>20287.145909999999</c:v>
                </c:pt>
                <c:pt idx="2589">
                  <c:v>20284.55762</c:v>
                </c:pt>
                <c:pt idx="2590">
                  <c:v>20282.733400000001</c:v>
                </c:pt>
                <c:pt idx="2591">
                  <c:v>20278.213739999999</c:v>
                </c:pt>
                <c:pt idx="2592">
                  <c:v>20274.26123</c:v>
                </c:pt>
                <c:pt idx="2593">
                  <c:v>20272.12543</c:v>
                </c:pt>
                <c:pt idx="2594">
                  <c:v>20271.42943</c:v>
                </c:pt>
                <c:pt idx="2595">
                  <c:v>20271.371439999999</c:v>
                </c:pt>
                <c:pt idx="2596">
                  <c:v>20266.941060000001</c:v>
                </c:pt>
                <c:pt idx="2597">
                  <c:v>20266.769680000001</c:v>
                </c:pt>
                <c:pt idx="2598">
                  <c:v>20258.524700000002</c:v>
                </c:pt>
                <c:pt idx="2599">
                  <c:v>20258.432120000001</c:v>
                </c:pt>
                <c:pt idx="2600">
                  <c:v>20257.094929999999</c:v>
                </c:pt>
                <c:pt idx="2601">
                  <c:v>20256.110509999999</c:v>
                </c:pt>
                <c:pt idx="2602">
                  <c:v>20255.748530000001</c:v>
                </c:pt>
                <c:pt idx="2603">
                  <c:v>20254.572499999998</c:v>
                </c:pt>
                <c:pt idx="2604">
                  <c:v>20251.14875</c:v>
                </c:pt>
                <c:pt idx="2605">
                  <c:v>20244.27043</c:v>
                </c:pt>
                <c:pt idx="2606">
                  <c:v>20243.91459</c:v>
                </c:pt>
                <c:pt idx="2607">
                  <c:v>20242.442289999999</c:v>
                </c:pt>
                <c:pt idx="2608">
                  <c:v>20236.867819999999</c:v>
                </c:pt>
                <c:pt idx="2609">
                  <c:v>20236.712640000002</c:v>
                </c:pt>
                <c:pt idx="2610">
                  <c:v>20236.144520000002</c:v>
                </c:pt>
                <c:pt idx="2611">
                  <c:v>20235.688959999999</c:v>
                </c:pt>
                <c:pt idx="2612">
                  <c:v>20234.327219999999</c:v>
                </c:pt>
                <c:pt idx="2613">
                  <c:v>20231.42697</c:v>
                </c:pt>
                <c:pt idx="2614">
                  <c:v>20227.42929</c:v>
                </c:pt>
                <c:pt idx="2615">
                  <c:v>20223.34258</c:v>
                </c:pt>
                <c:pt idx="2616">
                  <c:v>20222.175790000001</c:v>
                </c:pt>
                <c:pt idx="2617">
                  <c:v>20217.474719999998</c:v>
                </c:pt>
                <c:pt idx="2618">
                  <c:v>20214.81667</c:v>
                </c:pt>
                <c:pt idx="2619">
                  <c:v>20213.423999999999</c:v>
                </c:pt>
                <c:pt idx="2620">
                  <c:v>20211.369019999998</c:v>
                </c:pt>
                <c:pt idx="2621">
                  <c:v>20210.081340000001</c:v>
                </c:pt>
                <c:pt idx="2622">
                  <c:v>20206.288619999999</c:v>
                </c:pt>
                <c:pt idx="2623">
                  <c:v>20199.067230000001</c:v>
                </c:pt>
                <c:pt idx="2624">
                  <c:v>20194.722679999999</c:v>
                </c:pt>
                <c:pt idx="2625">
                  <c:v>20192.309570000001</c:v>
                </c:pt>
                <c:pt idx="2626">
                  <c:v>20191.774850000002</c:v>
                </c:pt>
                <c:pt idx="2627">
                  <c:v>20184.470539999998</c:v>
                </c:pt>
                <c:pt idx="2628">
                  <c:v>20183.01773</c:v>
                </c:pt>
                <c:pt idx="2629">
                  <c:v>20178.321680000001</c:v>
                </c:pt>
                <c:pt idx="2630">
                  <c:v>20175.605629999998</c:v>
                </c:pt>
                <c:pt idx="2631">
                  <c:v>20173.64588</c:v>
                </c:pt>
                <c:pt idx="2632">
                  <c:v>20171.509119999999</c:v>
                </c:pt>
                <c:pt idx="2633">
                  <c:v>20171.186679999999</c:v>
                </c:pt>
                <c:pt idx="2634">
                  <c:v>20170.710419999999</c:v>
                </c:pt>
                <c:pt idx="2635">
                  <c:v>20169.799289999999</c:v>
                </c:pt>
                <c:pt idx="2636">
                  <c:v>20165.224549999999</c:v>
                </c:pt>
                <c:pt idx="2637">
                  <c:v>20164.39515</c:v>
                </c:pt>
                <c:pt idx="2638">
                  <c:v>20163.654480000001</c:v>
                </c:pt>
                <c:pt idx="2639">
                  <c:v>20161.0072</c:v>
                </c:pt>
                <c:pt idx="2640">
                  <c:v>20160.072889999999</c:v>
                </c:pt>
                <c:pt idx="2641">
                  <c:v>20158.28138</c:v>
                </c:pt>
                <c:pt idx="2642">
                  <c:v>20157.87053</c:v>
                </c:pt>
                <c:pt idx="2643">
                  <c:v>20156.406660000001</c:v>
                </c:pt>
                <c:pt idx="2644">
                  <c:v>20155.864150000001</c:v>
                </c:pt>
                <c:pt idx="2645">
                  <c:v>20155.853660000001</c:v>
                </c:pt>
                <c:pt idx="2646">
                  <c:v>20154.140429999999</c:v>
                </c:pt>
                <c:pt idx="2647">
                  <c:v>20153.47422</c:v>
                </c:pt>
                <c:pt idx="2648">
                  <c:v>20152.028259999999</c:v>
                </c:pt>
                <c:pt idx="2649">
                  <c:v>20149.21587</c:v>
                </c:pt>
                <c:pt idx="2650">
                  <c:v>20147.771219999999</c:v>
                </c:pt>
                <c:pt idx="2651">
                  <c:v>20146.254420000001</c:v>
                </c:pt>
                <c:pt idx="2652">
                  <c:v>20140.26658</c:v>
                </c:pt>
                <c:pt idx="2653">
                  <c:v>20139.312450000001</c:v>
                </c:pt>
                <c:pt idx="2654">
                  <c:v>20139.22104</c:v>
                </c:pt>
                <c:pt idx="2655">
                  <c:v>20139.136009999998</c:v>
                </c:pt>
                <c:pt idx="2656">
                  <c:v>20138.984179999999</c:v>
                </c:pt>
                <c:pt idx="2657">
                  <c:v>20138.57087</c:v>
                </c:pt>
                <c:pt idx="2658">
                  <c:v>20133.640200000002</c:v>
                </c:pt>
                <c:pt idx="2659">
                  <c:v>20133.400850000002</c:v>
                </c:pt>
                <c:pt idx="2660">
                  <c:v>20129.82213</c:v>
                </c:pt>
                <c:pt idx="2661">
                  <c:v>20127.801009999999</c:v>
                </c:pt>
                <c:pt idx="2662">
                  <c:v>20125.027760000001</c:v>
                </c:pt>
                <c:pt idx="2663">
                  <c:v>20124.891299999999</c:v>
                </c:pt>
                <c:pt idx="2664">
                  <c:v>20120.028030000001</c:v>
                </c:pt>
                <c:pt idx="2665">
                  <c:v>20118.70232</c:v>
                </c:pt>
                <c:pt idx="2666">
                  <c:v>20116.740570000002</c:v>
                </c:pt>
                <c:pt idx="2667">
                  <c:v>20116.31943</c:v>
                </c:pt>
                <c:pt idx="2668">
                  <c:v>20115.67988</c:v>
                </c:pt>
                <c:pt idx="2669">
                  <c:v>20115.207579999998</c:v>
                </c:pt>
                <c:pt idx="2670">
                  <c:v>20109.8868</c:v>
                </c:pt>
                <c:pt idx="2671">
                  <c:v>20108.44125</c:v>
                </c:pt>
                <c:pt idx="2672">
                  <c:v>20107.885180000001</c:v>
                </c:pt>
                <c:pt idx="2673">
                  <c:v>20107.08123</c:v>
                </c:pt>
                <c:pt idx="2674">
                  <c:v>20105.611710000001</c:v>
                </c:pt>
                <c:pt idx="2675">
                  <c:v>20100.076420000001</c:v>
                </c:pt>
                <c:pt idx="2676">
                  <c:v>20098.338</c:v>
                </c:pt>
                <c:pt idx="2677">
                  <c:v>20096.578259999998</c:v>
                </c:pt>
                <c:pt idx="2678">
                  <c:v>20096.063429999998</c:v>
                </c:pt>
                <c:pt idx="2679">
                  <c:v>20094.507369999999</c:v>
                </c:pt>
                <c:pt idx="2680">
                  <c:v>20092.785059999998</c:v>
                </c:pt>
                <c:pt idx="2681">
                  <c:v>20092.680069999999</c:v>
                </c:pt>
                <c:pt idx="2682">
                  <c:v>20092.437709999998</c:v>
                </c:pt>
                <c:pt idx="2683">
                  <c:v>20091.692050000001</c:v>
                </c:pt>
                <c:pt idx="2684">
                  <c:v>20090.18289</c:v>
                </c:pt>
                <c:pt idx="2685">
                  <c:v>20088.87443</c:v>
                </c:pt>
                <c:pt idx="2686">
                  <c:v>20088.84953</c:v>
                </c:pt>
                <c:pt idx="2687">
                  <c:v>20084.37833</c:v>
                </c:pt>
                <c:pt idx="2688">
                  <c:v>20083.82574</c:v>
                </c:pt>
                <c:pt idx="2689">
                  <c:v>20082.621729999999</c:v>
                </c:pt>
                <c:pt idx="2690">
                  <c:v>20081.449629999999</c:v>
                </c:pt>
                <c:pt idx="2691">
                  <c:v>20074.993289999999</c:v>
                </c:pt>
                <c:pt idx="2692">
                  <c:v>20074.000639999998</c:v>
                </c:pt>
                <c:pt idx="2693">
                  <c:v>20072.752069999999</c:v>
                </c:pt>
                <c:pt idx="2694">
                  <c:v>20069.593280000001</c:v>
                </c:pt>
                <c:pt idx="2695">
                  <c:v>20068.278279999999</c:v>
                </c:pt>
                <c:pt idx="2696">
                  <c:v>20068.03241</c:v>
                </c:pt>
                <c:pt idx="2697">
                  <c:v>20067.70104</c:v>
                </c:pt>
                <c:pt idx="2698">
                  <c:v>20067.246019999999</c:v>
                </c:pt>
                <c:pt idx="2699">
                  <c:v>20067.089960000001</c:v>
                </c:pt>
                <c:pt idx="2700">
                  <c:v>20062.195059999998</c:v>
                </c:pt>
                <c:pt idx="2701">
                  <c:v>20061.514060000001</c:v>
                </c:pt>
                <c:pt idx="2702">
                  <c:v>20059.21168</c:v>
                </c:pt>
                <c:pt idx="2703">
                  <c:v>20059.080720000002</c:v>
                </c:pt>
                <c:pt idx="2704">
                  <c:v>20057.55977</c:v>
                </c:pt>
                <c:pt idx="2705">
                  <c:v>20056.565330000001</c:v>
                </c:pt>
                <c:pt idx="2706">
                  <c:v>20056.489259999998</c:v>
                </c:pt>
                <c:pt idx="2707">
                  <c:v>20055.77824</c:v>
                </c:pt>
                <c:pt idx="2708">
                  <c:v>20052.172480000001</c:v>
                </c:pt>
                <c:pt idx="2709">
                  <c:v>20048.970229999999</c:v>
                </c:pt>
                <c:pt idx="2710">
                  <c:v>20047.063010000002</c:v>
                </c:pt>
                <c:pt idx="2711">
                  <c:v>20045.23299</c:v>
                </c:pt>
                <c:pt idx="2712">
                  <c:v>20045.122640000001</c:v>
                </c:pt>
                <c:pt idx="2713">
                  <c:v>20043.369739999998</c:v>
                </c:pt>
                <c:pt idx="2714">
                  <c:v>20040.890920000002</c:v>
                </c:pt>
                <c:pt idx="2715">
                  <c:v>20040.857380000001</c:v>
                </c:pt>
                <c:pt idx="2716">
                  <c:v>20037.108609999999</c:v>
                </c:pt>
                <c:pt idx="2717">
                  <c:v>20034.676660000001</c:v>
                </c:pt>
                <c:pt idx="2718">
                  <c:v>20033.567589999999</c:v>
                </c:pt>
                <c:pt idx="2719">
                  <c:v>20032.229459999999</c:v>
                </c:pt>
                <c:pt idx="2720">
                  <c:v>20031.727790000001</c:v>
                </c:pt>
                <c:pt idx="2721">
                  <c:v>20031.282309999999</c:v>
                </c:pt>
                <c:pt idx="2722">
                  <c:v>20027.691350000001</c:v>
                </c:pt>
                <c:pt idx="2723">
                  <c:v>20027.545170000001</c:v>
                </c:pt>
                <c:pt idx="2724">
                  <c:v>20026.03601</c:v>
                </c:pt>
                <c:pt idx="2725">
                  <c:v>20025.974139999998</c:v>
                </c:pt>
                <c:pt idx="2726">
                  <c:v>20023.75404</c:v>
                </c:pt>
                <c:pt idx="2727">
                  <c:v>20021.647809999999</c:v>
                </c:pt>
                <c:pt idx="2728">
                  <c:v>20020.769509999998</c:v>
                </c:pt>
                <c:pt idx="2729">
                  <c:v>20013.64717</c:v>
                </c:pt>
                <c:pt idx="2730">
                  <c:v>20007.590609999999</c:v>
                </c:pt>
                <c:pt idx="2731">
                  <c:v>20007.210459999998</c:v>
                </c:pt>
                <c:pt idx="2732">
                  <c:v>20000.871319999998</c:v>
                </c:pt>
                <c:pt idx="2733">
                  <c:v>19999.361089999999</c:v>
                </c:pt>
                <c:pt idx="2734">
                  <c:v>19994.851719999999</c:v>
                </c:pt>
                <c:pt idx="2735">
                  <c:v>19994.563119999999</c:v>
                </c:pt>
                <c:pt idx="2736">
                  <c:v>19988.910950000001</c:v>
                </c:pt>
                <c:pt idx="2737">
                  <c:v>19985.457200000001</c:v>
                </c:pt>
                <c:pt idx="2738">
                  <c:v>19982.800770000002</c:v>
                </c:pt>
                <c:pt idx="2739">
                  <c:v>19979.819390000001</c:v>
                </c:pt>
                <c:pt idx="2740">
                  <c:v>19976.195739999999</c:v>
                </c:pt>
                <c:pt idx="2741">
                  <c:v>19971.526170000001</c:v>
                </c:pt>
                <c:pt idx="2742">
                  <c:v>19970.711579999999</c:v>
                </c:pt>
                <c:pt idx="2743">
                  <c:v>19970.39805</c:v>
                </c:pt>
                <c:pt idx="2744">
                  <c:v>19965.292450000001</c:v>
                </c:pt>
                <c:pt idx="2745">
                  <c:v>19961.856500000002</c:v>
                </c:pt>
                <c:pt idx="2746">
                  <c:v>19958.929769999999</c:v>
                </c:pt>
                <c:pt idx="2747">
                  <c:v>19952.482090000001</c:v>
                </c:pt>
                <c:pt idx="2748">
                  <c:v>19949.84691</c:v>
                </c:pt>
                <c:pt idx="2749">
                  <c:v>19949.621770000002</c:v>
                </c:pt>
                <c:pt idx="2750">
                  <c:v>19944.535029999999</c:v>
                </c:pt>
                <c:pt idx="2751">
                  <c:v>19936.055810000002</c:v>
                </c:pt>
                <c:pt idx="2752">
                  <c:v>19928.929980000001</c:v>
                </c:pt>
                <c:pt idx="2753">
                  <c:v>19928.73587</c:v>
                </c:pt>
                <c:pt idx="2754">
                  <c:v>19927.339400000001</c:v>
                </c:pt>
                <c:pt idx="2755">
                  <c:v>19925.109270000001</c:v>
                </c:pt>
                <c:pt idx="2756">
                  <c:v>19921.176739999999</c:v>
                </c:pt>
                <c:pt idx="2757">
                  <c:v>19920.215260000001</c:v>
                </c:pt>
                <c:pt idx="2758">
                  <c:v>19919.47033</c:v>
                </c:pt>
                <c:pt idx="2759">
                  <c:v>19919.353780000001</c:v>
                </c:pt>
                <c:pt idx="2760">
                  <c:v>19916.82602</c:v>
                </c:pt>
                <c:pt idx="2761">
                  <c:v>19914.642619999999</c:v>
                </c:pt>
                <c:pt idx="2762">
                  <c:v>19913.41778</c:v>
                </c:pt>
                <c:pt idx="2763">
                  <c:v>19912.495510000001</c:v>
                </c:pt>
                <c:pt idx="2764">
                  <c:v>19911.646260000001</c:v>
                </c:pt>
                <c:pt idx="2765">
                  <c:v>19910.507150000001</c:v>
                </c:pt>
                <c:pt idx="2766">
                  <c:v>19907.81582</c:v>
                </c:pt>
                <c:pt idx="2767">
                  <c:v>19901.476480000001</c:v>
                </c:pt>
                <c:pt idx="2768">
                  <c:v>19901.193790000001</c:v>
                </c:pt>
                <c:pt idx="2769">
                  <c:v>19891.948700000001</c:v>
                </c:pt>
                <c:pt idx="2770">
                  <c:v>19890.709190000001</c:v>
                </c:pt>
                <c:pt idx="2771">
                  <c:v>19884.30298</c:v>
                </c:pt>
                <c:pt idx="2772">
                  <c:v>19884.22162</c:v>
                </c:pt>
                <c:pt idx="2773">
                  <c:v>19882.477470000002</c:v>
                </c:pt>
                <c:pt idx="2774">
                  <c:v>19882.214240000001</c:v>
                </c:pt>
                <c:pt idx="2775">
                  <c:v>19881.371910000002</c:v>
                </c:pt>
                <c:pt idx="2776">
                  <c:v>19880.66128</c:v>
                </c:pt>
                <c:pt idx="2777">
                  <c:v>19876.109550000001</c:v>
                </c:pt>
                <c:pt idx="2778">
                  <c:v>19875.684600000001</c:v>
                </c:pt>
                <c:pt idx="2779">
                  <c:v>19874.944930000001</c:v>
                </c:pt>
                <c:pt idx="2780">
                  <c:v>19869.432410000001</c:v>
                </c:pt>
                <c:pt idx="2781">
                  <c:v>19866.652770000001</c:v>
                </c:pt>
                <c:pt idx="2782">
                  <c:v>19863.83093</c:v>
                </c:pt>
                <c:pt idx="2783">
                  <c:v>19862.95276</c:v>
                </c:pt>
                <c:pt idx="2784">
                  <c:v>19853.157670000001</c:v>
                </c:pt>
                <c:pt idx="2785">
                  <c:v>19852.72983</c:v>
                </c:pt>
                <c:pt idx="2786">
                  <c:v>19850.769179999999</c:v>
                </c:pt>
                <c:pt idx="2787">
                  <c:v>19849.949120000001</c:v>
                </c:pt>
                <c:pt idx="2788">
                  <c:v>19849.521049999999</c:v>
                </c:pt>
                <c:pt idx="2789">
                  <c:v>19845.145639999999</c:v>
                </c:pt>
                <c:pt idx="2790">
                  <c:v>19841.419720000002</c:v>
                </c:pt>
                <c:pt idx="2791">
                  <c:v>19841.277740000001</c:v>
                </c:pt>
                <c:pt idx="2792">
                  <c:v>19838.945640000002</c:v>
                </c:pt>
                <c:pt idx="2793">
                  <c:v>19838.54322</c:v>
                </c:pt>
                <c:pt idx="2794">
                  <c:v>19836.250899999999</c:v>
                </c:pt>
                <c:pt idx="2795">
                  <c:v>19834.336899999998</c:v>
                </c:pt>
                <c:pt idx="2796">
                  <c:v>19829.904699999999</c:v>
                </c:pt>
                <c:pt idx="2797">
                  <c:v>19829.825489999999</c:v>
                </c:pt>
                <c:pt idx="2798">
                  <c:v>19826.619920000001</c:v>
                </c:pt>
                <c:pt idx="2799">
                  <c:v>19818.319100000001</c:v>
                </c:pt>
                <c:pt idx="2800">
                  <c:v>19818.103149999999</c:v>
                </c:pt>
                <c:pt idx="2801">
                  <c:v>19817.788949999998</c:v>
                </c:pt>
                <c:pt idx="2802">
                  <c:v>19817.235519999998</c:v>
                </c:pt>
                <c:pt idx="2803">
                  <c:v>19816.059130000001</c:v>
                </c:pt>
                <c:pt idx="2804">
                  <c:v>19807.502949999998</c:v>
                </c:pt>
                <c:pt idx="2805">
                  <c:v>19803.15422</c:v>
                </c:pt>
                <c:pt idx="2806">
                  <c:v>19793.855899999999</c:v>
                </c:pt>
                <c:pt idx="2807">
                  <c:v>19792.071019999999</c:v>
                </c:pt>
                <c:pt idx="2808">
                  <c:v>19791.870220000001</c:v>
                </c:pt>
                <c:pt idx="2809">
                  <c:v>19790.7893</c:v>
                </c:pt>
                <c:pt idx="2810">
                  <c:v>19790.772550000002</c:v>
                </c:pt>
                <c:pt idx="2811">
                  <c:v>19790.42109</c:v>
                </c:pt>
                <c:pt idx="2812">
                  <c:v>19789.852449999998</c:v>
                </c:pt>
                <c:pt idx="2813">
                  <c:v>19787.689780000001</c:v>
                </c:pt>
                <c:pt idx="2814">
                  <c:v>19787.023130000001</c:v>
                </c:pt>
                <c:pt idx="2815">
                  <c:v>19786.562600000001</c:v>
                </c:pt>
                <c:pt idx="2816">
                  <c:v>19785.344710000001</c:v>
                </c:pt>
                <c:pt idx="2817">
                  <c:v>19781.611990000001</c:v>
                </c:pt>
                <c:pt idx="2818">
                  <c:v>19780.820049999998</c:v>
                </c:pt>
                <c:pt idx="2819">
                  <c:v>19780.58483</c:v>
                </c:pt>
                <c:pt idx="2820">
                  <c:v>19779.9349</c:v>
                </c:pt>
                <c:pt idx="2821">
                  <c:v>19776.615389999999</c:v>
                </c:pt>
                <c:pt idx="2822">
                  <c:v>19776.270980000001</c:v>
                </c:pt>
                <c:pt idx="2823">
                  <c:v>19773.31379</c:v>
                </c:pt>
                <c:pt idx="2824">
                  <c:v>19771.866460000001</c:v>
                </c:pt>
                <c:pt idx="2825">
                  <c:v>19766.196029999999</c:v>
                </c:pt>
                <c:pt idx="2826">
                  <c:v>19765.938409999999</c:v>
                </c:pt>
                <c:pt idx="2827">
                  <c:v>19765.772649999999</c:v>
                </c:pt>
                <c:pt idx="2828">
                  <c:v>19765.055049999999</c:v>
                </c:pt>
                <c:pt idx="2829">
                  <c:v>19764.314979999999</c:v>
                </c:pt>
                <c:pt idx="2830">
                  <c:v>19764.115330000001</c:v>
                </c:pt>
                <c:pt idx="2831">
                  <c:v>19763.323619999999</c:v>
                </c:pt>
                <c:pt idx="2832">
                  <c:v>19762.197459999999</c:v>
                </c:pt>
                <c:pt idx="2833">
                  <c:v>19760.32084</c:v>
                </c:pt>
                <c:pt idx="2834">
                  <c:v>19759.623879999999</c:v>
                </c:pt>
                <c:pt idx="2835">
                  <c:v>19758.678919999998</c:v>
                </c:pt>
                <c:pt idx="2836">
                  <c:v>19757.013220000001</c:v>
                </c:pt>
                <c:pt idx="2837">
                  <c:v>19755.259880000001</c:v>
                </c:pt>
                <c:pt idx="2838">
                  <c:v>19754.845450000001</c:v>
                </c:pt>
                <c:pt idx="2839">
                  <c:v>19753.86838</c:v>
                </c:pt>
                <c:pt idx="2840">
                  <c:v>19753.318660000001</c:v>
                </c:pt>
                <c:pt idx="2841">
                  <c:v>19753.292580000001</c:v>
                </c:pt>
                <c:pt idx="2842">
                  <c:v>19752.425790000001</c:v>
                </c:pt>
                <c:pt idx="2843">
                  <c:v>19751.733199999999</c:v>
                </c:pt>
                <c:pt idx="2844">
                  <c:v>19747.947950000002</c:v>
                </c:pt>
                <c:pt idx="2845">
                  <c:v>19746.867770000001</c:v>
                </c:pt>
                <c:pt idx="2846">
                  <c:v>19738.960930000001</c:v>
                </c:pt>
                <c:pt idx="2847">
                  <c:v>19737.084159999999</c:v>
                </c:pt>
                <c:pt idx="2848">
                  <c:v>19736.18822</c:v>
                </c:pt>
                <c:pt idx="2849">
                  <c:v>19735.235059999999</c:v>
                </c:pt>
                <c:pt idx="2850">
                  <c:v>19732.855670000001</c:v>
                </c:pt>
                <c:pt idx="2851">
                  <c:v>19731.85902</c:v>
                </c:pt>
                <c:pt idx="2852">
                  <c:v>19731.391869999999</c:v>
                </c:pt>
                <c:pt idx="2853">
                  <c:v>19726.127039999999</c:v>
                </c:pt>
                <c:pt idx="2854">
                  <c:v>19725.604640000001</c:v>
                </c:pt>
                <c:pt idx="2855">
                  <c:v>19722.831419999999</c:v>
                </c:pt>
                <c:pt idx="2856">
                  <c:v>19721.879270000001</c:v>
                </c:pt>
                <c:pt idx="2857">
                  <c:v>19720.55775</c:v>
                </c:pt>
                <c:pt idx="2858">
                  <c:v>19720.11681</c:v>
                </c:pt>
                <c:pt idx="2859">
                  <c:v>19720.059720000001</c:v>
                </c:pt>
                <c:pt idx="2860">
                  <c:v>19717.950629999999</c:v>
                </c:pt>
                <c:pt idx="2861">
                  <c:v>19715.818800000001</c:v>
                </c:pt>
                <c:pt idx="2862">
                  <c:v>19714.346529999999</c:v>
                </c:pt>
                <c:pt idx="2863">
                  <c:v>19711.871930000001</c:v>
                </c:pt>
                <c:pt idx="2864">
                  <c:v>19708.774600000001</c:v>
                </c:pt>
                <c:pt idx="2865">
                  <c:v>19708.697939999998</c:v>
                </c:pt>
                <c:pt idx="2866">
                  <c:v>19701.707470000001</c:v>
                </c:pt>
                <c:pt idx="2867">
                  <c:v>19701.138350000001</c:v>
                </c:pt>
                <c:pt idx="2868">
                  <c:v>19700.078829999999</c:v>
                </c:pt>
                <c:pt idx="2869">
                  <c:v>19699.187859999998</c:v>
                </c:pt>
                <c:pt idx="2870">
                  <c:v>19699.17265</c:v>
                </c:pt>
                <c:pt idx="2871">
                  <c:v>19698.866180000001</c:v>
                </c:pt>
                <c:pt idx="2872">
                  <c:v>19694.99826</c:v>
                </c:pt>
                <c:pt idx="2873">
                  <c:v>19693.660380000001</c:v>
                </c:pt>
                <c:pt idx="2874">
                  <c:v>19686.54868</c:v>
                </c:pt>
                <c:pt idx="2875">
                  <c:v>19686.426879999999</c:v>
                </c:pt>
                <c:pt idx="2876">
                  <c:v>19682.882529999999</c:v>
                </c:pt>
                <c:pt idx="2877">
                  <c:v>19680.676220000001</c:v>
                </c:pt>
                <c:pt idx="2878">
                  <c:v>19680.249749999999</c:v>
                </c:pt>
                <c:pt idx="2879">
                  <c:v>19675.71197</c:v>
                </c:pt>
                <c:pt idx="2880">
                  <c:v>19674.795829999999</c:v>
                </c:pt>
                <c:pt idx="2881">
                  <c:v>19674.544310000001</c:v>
                </c:pt>
                <c:pt idx="2882">
                  <c:v>19673.56637</c:v>
                </c:pt>
                <c:pt idx="2883">
                  <c:v>19673.507119999998</c:v>
                </c:pt>
                <c:pt idx="2884">
                  <c:v>19672.36578</c:v>
                </c:pt>
                <c:pt idx="2885">
                  <c:v>19671.160070000002</c:v>
                </c:pt>
                <c:pt idx="2886">
                  <c:v>19670.723010000002</c:v>
                </c:pt>
                <c:pt idx="2887">
                  <c:v>19670.025949999999</c:v>
                </c:pt>
                <c:pt idx="2888">
                  <c:v>19669.43996</c:v>
                </c:pt>
                <c:pt idx="2889">
                  <c:v>19666.647099999998</c:v>
                </c:pt>
                <c:pt idx="2890">
                  <c:v>19664.39804</c:v>
                </c:pt>
                <c:pt idx="2891">
                  <c:v>19662.407490000001</c:v>
                </c:pt>
                <c:pt idx="2892">
                  <c:v>19662.180400000001</c:v>
                </c:pt>
                <c:pt idx="2893">
                  <c:v>19660.67813</c:v>
                </c:pt>
                <c:pt idx="2894">
                  <c:v>19659.478589999999</c:v>
                </c:pt>
                <c:pt idx="2895">
                  <c:v>19656.943179999998</c:v>
                </c:pt>
                <c:pt idx="2896">
                  <c:v>19651.317169999998</c:v>
                </c:pt>
                <c:pt idx="2897">
                  <c:v>19651.25749</c:v>
                </c:pt>
                <c:pt idx="2898">
                  <c:v>19645.838759999999</c:v>
                </c:pt>
                <c:pt idx="2899">
                  <c:v>19644.170890000001</c:v>
                </c:pt>
                <c:pt idx="2900">
                  <c:v>19643.45507</c:v>
                </c:pt>
                <c:pt idx="2901">
                  <c:v>19643.23979</c:v>
                </c:pt>
                <c:pt idx="2902">
                  <c:v>19643.210490000001</c:v>
                </c:pt>
                <c:pt idx="2903">
                  <c:v>19642.54034</c:v>
                </c:pt>
                <c:pt idx="2904">
                  <c:v>19642.354800000001</c:v>
                </c:pt>
                <c:pt idx="2905">
                  <c:v>19640.889930000001</c:v>
                </c:pt>
                <c:pt idx="2906">
                  <c:v>19639.988160000001</c:v>
                </c:pt>
                <c:pt idx="2907">
                  <c:v>19636.81192</c:v>
                </c:pt>
                <c:pt idx="2908">
                  <c:v>19636.361730000001</c:v>
                </c:pt>
                <c:pt idx="2909">
                  <c:v>19635.67337</c:v>
                </c:pt>
                <c:pt idx="2910">
                  <c:v>19634.61925</c:v>
                </c:pt>
                <c:pt idx="2911">
                  <c:v>19634.30989</c:v>
                </c:pt>
                <c:pt idx="2912">
                  <c:v>19633.769970000001</c:v>
                </c:pt>
                <c:pt idx="2913">
                  <c:v>19633.050589999999</c:v>
                </c:pt>
                <c:pt idx="2914">
                  <c:v>19632.336749999999</c:v>
                </c:pt>
                <c:pt idx="2915">
                  <c:v>19628.943930000001</c:v>
                </c:pt>
                <c:pt idx="2916">
                  <c:v>19623.283619999998</c:v>
                </c:pt>
                <c:pt idx="2917">
                  <c:v>19623.100310000002</c:v>
                </c:pt>
                <c:pt idx="2918">
                  <c:v>19622.914519999998</c:v>
                </c:pt>
                <c:pt idx="2919">
                  <c:v>19622.450110000002</c:v>
                </c:pt>
                <c:pt idx="2920">
                  <c:v>19620.747520000001</c:v>
                </c:pt>
                <c:pt idx="2921">
                  <c:v>19618.039260000001</c:v>
                </c:pt>
                <c:pt idx="2922">
                  <c:v>19612.681489999999</c:v>
                </c:pt>
                <c:pt idx="2923">
                  <c:v>19609.529149999998</c:v>
                </c:pt>
                <c:pt idx="2924">
                  <c:v>19609.151519999999</c:v>
                </c:pt>
                <c:pt idx="2925">
                  <c:v>19607.292010000001</c:v>
                </c:pt>
                <c:pt idx="2926">
                  <c:v>19604.803039999999</c:v>
                </c:pt>
                <c:pt idx="2927">
                  <c:v>19604.091659999998</c:v>
                </c:pt>
                <c:pt idx="2928">
                  <c:v>19603.55701</c:v>
                </c:pt>
                <c:pt idx="2929">
                  <c:v>19603.499299999999</c:v>
                </c:pt>
                <c:pt idx="2930">
                  <c:v>19597.223819999999</c:v>
                </c:pt>
                <c:pt idx="2931">
                  <c:v>19595.979480000002</c:v>
                </c:pt>
                <c:pt idx="2932">
                  <c:v>19595.69368</c:v>
                </c:pt>
                <c:pt idx="2933">
                  <c:v>19595.201980000002</c:v>
                </c:pt>
                <c:pt idx="2934">
                  <c:v>19588.797289999999</c:v>
                </c:pt>
                <c:pt idx="2935">
                  <c:v>19583.58164</c:v>
                </c:pt>
                <c:pt idx="2936">
                  <c:v>19583.540550000002</c:v>
                </c:pt>
                <c:pt idx="2937">
                  <c:v>19582.64114</c:v>
                </c:pt>
                <c:pt idx="2938">
                  <c:v>19579.072990000001</c:v>
                </c:pt>
                <c:pt idx="2939">
                  <c:v>19575.44731</c:v>
                </c:pt>
                <c:pt idx="2940">
                  <c:v>19574.252380000002</c:v>
                </c:pt>
                <c:pt idx="2941">
                  <c:v>19568.241870000002</c:v>
                </c:pt>
                <c:pt idx="2942">
                  <c:v>19567.493429999999</c:v>
                </c:pt>
                <c:pt idx="2943">
                  <c:v>19566.257659999999</c:v>
                </c:pt>
                <c:pt idx="2944">
                  <c:v>19562.808359999999</c:v>
                </c:pt>
                <c:pt idx="2945">
                  <c:v>19560.059990000002</c:v>
                </c:pt>
                <c:pt idx="2946">
                  <c:v>19555.30546</c:v>
                </c:pt>
                <c:pt idx="2947">
                  <c:v>19555.27289</c:v>
                </c:pt>
                <c:pt idx="2948">
                  <c:v>19553.82517</c:v>
                </c:pt>
                <c:pt idx="2949">
                  <c:v>19551.17626</c:v>
                </c:pt>
                <c:pt idx="2950">
                  <c:v>19551.08813</c:v>
                </c:pt>
                <c:pt idx="2951">
                  <c:v>19550.625919999999</c:v>
                </c:pt>
                <c:pt idx="2952">
                  <c:v>19549.21387</c:v>
                </c:pt>
                <c:pt idx="2953">
                  <c:v>19546.17267</c:v>
                </c:pt>
                <c:pt idx="2954">
                  <c:v>19543.622920000002</c:v>
                </c:pt>
                <c:pt idx="2955">
                  <c:v>19538.0376</c:v>
                </c:pt>
                <c:pt idx="2956">
                  <c:v>19531.717260000001</c:v>
                </c:pt>
                <c:pt idx="2957">
                  <c:v>19527.26325</c:v>
                </c:pt>
                <c:pt idx="2958">
                  <c:v>19523.322609999999</c:v>
                </c:pt>
                <c:pt idx="2959">
                  <c:v>19521.78501</c:v>
                </c:pt>
                <c:pt idx="2960">
                  <c:v>19521.550920000001</c:v>
                </c:pt>
                <c:pt idx="2961">
                  <c:v>19520.75332</c:v>
                </c:pt>
                <c:pt idx="2962">
                  <c:v>19520.490699999998</c:v>
                </c:pt>
                <c:pt idx="2963">
                  <c:v>19519.651829999999</c:v>
                </c:pt>
                <c:pt idx="2964">
                  <c:v>19516.590700000001</c:v>
                </c:pt>
                <c:pt idx="2965">
                  <c:v>19514.189729999998</c:v>
                </c:pt>
                <c:pt idx="2966">
                  <c:v>19511.35253</c:v>
                </c:pt>
                <c:pt idx="2967">
                  <c:v>19508.383600000001</c:v>
                </c:pt>
                <c:pt idx="2968">
                  <c:v>19506.043659999999</c:v>
                </c:pt>
                <c:pt idx="2969">
                  <c:v>19505.878939999999</c:v>
                </c:pt>
                <c:pt idx="2970">
                  <c:v>19505.876260000001</c:v>
                </c:pt>
                <c:pt idx="2971">
                  <c:v>19505.453249999999</c:v>
                </c:pt>
                <c:pt idx="2972">
                  <c:v>19504.575919999999</c:v>
                </c:pt>
                <c:pt idx="2973">
                  <c:v>19501.253000000001</c:v>
                </c:pt>
                <c:pt idx="2974">
                  <c:v>19499.977299999999</c:v>
                </c:pt>
                <c:pt idx="2975">
                  <c:v>19498.550749999999</c:v>
                </c:pt>
                <c:pt idx="2976">
                  <c:v>19495.91131</c:v>
                </c:pt>
                <c:pt idx="2977">
                  <c:v>19495.78167</c:v>
                </c:pt>
                <c:pt idx="2978">
                  <c:v>19494.745050000001</c:v>
                </c:pt>
                <c:pt idx="2979">
                  <c:v>19494.026409999999</c:v>
                </c:pt>
                <c:pt idx="2980">
                  <c:v>19493.978579999999</c:v>
                </c:pt>
                <c:pt idx="2981">
                  <c:v>19493.289120000001</c:v>
                </c:pt>
                <c:pt idx="2982">
                  <c:v>19491.893410000001</c:v>
                </c:pt>
                <c:pt idx="2983">
                  <c:v>19485.577829999998</c:v>
                </c:pt>
                <c:pt idx="2984">
                  <c:v>19484.12875</c:v>
                </c:pt>
                <c:pt idx="2985">
                  <c:v>19481.07058</c:v>
                </c:pt>
                <c:pt idx="2986">
                  <c:v>19480.51037</c:v>
                </c:pt>
                <c:pt idx="2987">
                  <c:v>19479.733209999999</c:v>
                </c:pt>
                <c:pt idx="2988">
                  <c:v>19471.998909999998</c:v>
                </c:pt>
                <c:pt idx="2989">
                  <c:v>19471.317340000001</c:v>
                </c:pt>
                <c:pt idx="2990">
                  <c:v>19470.795429999998</c:v>
                </c:pt>
                <c:pt idx="2991">
                  <c:v>19469.960070000001</c:v>
                </c:pt>
                <c:pt idx="2992">
                  <c:v>19469.30328</c:v>
                </c:pt>
                <c:pt idx="2993">
                  <c:v>19469.163280000001</c:v>
                </c:pt>
                <c:pt idx="2994">
                  <c:v>19466.78138</c:v>
                </c:pt>
                <c:pt idx="2995">
                  <c:v>19464.746589999999</c:v>
                </c:pt>
                <c:pt idx="2996">
                  <c:v>19464.062239999999</c:v>
                </c:pt>
                <c:pt idx="2997">
                  <c:v>19463.32058</c:v>
                </c:pt>
                <c:pt idx="2998">
                  <c:v>19462.835299999999</c:v>
                </c:pt>
                <c:pt idx="2999">
                  <c:v>19462.678049999999</c:v>
                </c:pt>
                <c:pt idx="3000">
                  <c:v>19460.74166</c:v>
                </c:pt>
                <c:pt idx="3001">
                  <c:v>19458.913830000001</c:v>
                </c:pt>
                <c:pt idx="3002">
                  <c:v>19455.89601</c:v>
                </c:pt>
                <c:pt idx="3003">
                  <c:v>19452.977220000001</c:v>
                </c:pt>
                <c:pt idx="3004">
                  <c:v>19452.69512</c:v>
                </c:pt>
                <c:pt idx="3005">
                  <c:v>19451.606039999999</c:v>
                </c:pt>
                <c:pt idx="3006">
                  <c:v>19451.09045</c:v>
                </c:pt>
                <c:pt idx="3007">
                  <c:v>19450.512610000002</c:v>
                </c:pt>
                <c:pt idx="3008">
                  <c:v>19446.853889999999</c:v>
                </c:pt>
                <c:pt idx="3009">
                  <c:v>19445.85195</c:v>
                </c:pt>
                <c:pt idx="3010">
                  <c:v>19445.020120000001</c:v>
                </c:pt>
                <c:pt idx="3011">
                  <c:v>19444.9185</c:v>
                </c:pt>
                <c:pt idx="3012">
                  <c:v>19443.42151</c:v>
                </c:pt>
                <c:pt idx="3013">
                  <c:v>19441.680690000001</c:v>
                </c:pt>
                <c:pt idx="3014">
                  <c:v>19439.92944</c:v>
                </c:pt>
                <c:pt idx="3015">
                  <c:v>19439.321380000001</c:v>
                </c:pt>
                <c:pt idx="3016">
                  <c:v>19437.99439</c:v>
                </c:pt>
                <c:pt idx="3017">
                  <c:v>19437.142199999998</c:v>
                </c:pt>
                <c:pt idx="3018">
                  <c:v>19436.002400000001</c:v>
                </c:pt>
                <c:pt idx="3019">
                  <c:v>19435.293819999999</c:v>
                </c:pt>
                <c:pt idx="3020">
                  <c:v>19432.0982</c:v>
                </c:pt>
                <c:pt idx="3021">
                  <c:v>19432.004860000001</c:v>
                </c:pt>
                <c:pt idx="3022">
                  <c:v>19431.66473</c:v>
                </c:pt>
                <c:pt idx="3023">
                  <c:v>19430.100620000001</c:v>
                </c:pt>
                <c:pt idx="3024">
                  <c:v>19429.956829999999</c:v>
                </c:pt>
                <c:pt idx="3025">
                  <c:v>19428.930609999999</c:v>
                </c:pt>
                <c:pt idx="3026">
                  <c:v>19426.81381</c:v>
                </c:pt>
                <c:pt idx="3027">
                  <c:v>19424.457539999999</c:v>
                </c:pt>
                <c:pt idx="3028">
                  <c:v>19422.973409999999</c:v>
                </c:pt>
                <c:pt idx="3029">
                  <c:v>19422.902699999999</c:v>
                </c:pt>
                <c:pt idx="3030">
                  <c:v>19420.899590000001</c:v>
                </c:pt>
                <c:pt idx="3031">
                  <c:v>19419.55342</c:v>
                </c:pt>
                <c:pt idx="3032">
                  <c:v>19418.971689999998</c:v>
                </c:pt>
                <c:pt idx="3033">
                  <c:v>19418.106660000001</c:v>
                </c:pt>
                <c:pt idx="3034">
                  <c:v>19417.183359999999</c:v>
                </c:pt>
                <c:pt idx="3035">
                  <c:v>19416.649219999999</c:v>
                </c:pt>
                <c:pt idx="3036">
                  <c:v>19416.536179999999</c:v>
                </c:pt>
                <c:pt idx="3037">
                  <c:v>19414.80112</c:v>
                </c:pt>
                <c:pt idx="3038">
                  <c:v>19409.094789999999</c:v>
                </c:pt>
                <c:pt idx="3039">
                  <c:v>19404.466090000002</c:v>
                </c:pt>
                <c:pt idx="3040">
                  <c:v>19397.955190000001</c:v>
                </c:pt>
                <c:pt idx="3041">
                  <c:v>19392.89097</c:v>
                </c:pt>
                <c:pt idx="3042">
                  <c:v>19392.3956</c:v>
                </c:pt>
                <c:pt idx="3043">
                  <c:v>19390.54578</c:v>
                </c:pt>
                <c:pt idx="3044">
                  <c:v>19390.444329999998</c:v>
                </c:pt>
                <c:pt idx="3045">
                  <c:v>19389.878550000001</c:v>
                </c:pt>
                <c:pt idx="3046">
                  <c:v>19387.90079</c:v>
                </c:pt>
                <c:pt idx="3047">
                  <c:v>19387.817579999999</c:v>
                </c:pt>
                <c:pt idx="3048">
                  <c:v>19385.385890000001</c:v>
                </c:pt>
                <c:pt idx="3049">
                  <c:v>19385.31871</c:v>
                </c:pt>
                <c:pt idx="3050">
                  <c:v>19383.90683</c:v>
                </c:pt>
                <c:pt idx="3051">
                  <c:v>19381.362140000001</c:v>
                </c:pt>
                <c:pt idx="3052">
                  <c:v>19381.334279999999</c:v>
                </c:pt>
                <c:pt idx="3053">
                  <c:v>19380.658090000001</c:v>
                </c:pt>
                <c:pt idx="3054">
                  <c:v>19379.87139</c:v>
                </c:pt>
                <c:pt idx="3055">
                  <c:v>19376.458709999999</c:v>
                </c:pt>
                <c:pt idx="3056">
                  <c:v>19375.533019999999</c:v>
                </c:pt>
                <c:pt idx="3057">
                  <c:v>19374.49325</c:v>
                </c:pt>
                <c:pt idx="3058">
                  <c:v>19367.95839</c:v>
                </c:pt>
                <c:pt idx="3059">
                  <c:v>19367.327939999999</c:v>
                </c:pt>
                <c:pt idx="3060">
                  <c:v>19364.24253</c:v>
                </c:pt>
                <c:pt idx="3061">
                  <c:v>19364.168000000001</c:v>
                </c:pt>
                <c:pt idx="3062">
                  <c:v>19360.388490000001</c:v>
                </c:pt>
                <c:pt idx="3063">
                  <c:v>19357.01151</c:v>
                </c:pt>
                <c:pt idx="3064">
                  <c:v>19353.51701</c:v>
                </c:pt>
                <c:pt idx="3065">
                  <c:v>19351.837289999999</c:v>
                </c:pt>
                <c:pt idx="3066">
                  <c:v>19347.551380000001</c:v>
                </c:pt>
                <c:pt idx="3067">
                  <c:v>19344.985059999999</c:v>
                </c:pt>
                <c:pt idx="3068">
                  <c:v>19343.452069999999</c:v>
                </c:pt>
                <c:pt idx="3069">
                  <c:v>19339.551739999999</c:v>
                </c:pt>
                <c:pt idx="3070">
                  <c:v>19338.327140000001</c:v>
                </c:pt>
                <c:pt idx="3071">
                  <c:v>19335.729920000002</c:v>
                </c:pt>
                <c:pt idx="3072">
                  <c:v>19335.621810000001</c:v>
                </c:pt>
                <c:pt idx="3073">
                  <c:v>19328.514940000001</c:v>
                </c:pt>
                <c:pt idx="3074">
                  <c:v>19327.90351</c:v>
                </c:pt>
                <c:pt idx="3075">
                  <c:v>19326.639950000001</c:v>
                </c:pt>
                <c:pt idx="3076">
                  <c:v>19325.265309999999</c:v>
                </c:pt>
                <c:pt idx="3077">
                  <c:v>19325.056359999999</c:v>
                </c:pt>
                <c:pt idx="3078">
                  <c:v>19323.882150000001</c:v>
                </c:pt>
                <c:pt idx="3079">
                  <c:v>19323.182369999999</c:v>
                </c:pt>
                <c:pt idx="3080">
                  <c:v>19322.926630000002</c:v>
                </c:pt>
                <c:pt idx="3081">
                  <c:v>19312.23014</c:v>
                </c:pt>
                <c:pt idx="3082">
                  <c:v>19310.574830000001</c:v>
                </c:pt>
                <c:pt idx="3083">
                  <c:v>19309.861519999999</c:v>
                </c:pt>
                <c:pt idx="3084">
                  <c:v>19309.3243</c:v>
                </c:pt>
                <c:pt idx="3085">
                  <c:v>19307.91245</c:v>
                </c:pt>
                <c:pt idx="3086">
                  <c:v>19307.351200000001</c:v>
                </c:pt>
                <c:pt idx="3087">
                  <c:v>19307.349160000002</c:v>
                </c:pt>
                <c:pt idx="3088">
                  <c:v>19304.316449999998</c:v>
                </c:pt>
                <c:pt idx="3089">
                  <c:v>19303.145960000002</c:v>
                </c:pt>
                <c:pt idx="3090">
                  <c:v>19301.437549999999</c:v>
                </c:pt>
                <c:pt idx="3091">
                  <c:v>19299.411940000002</c:v>
                </c:pt>
                <c:pt idx="3092">
                  <c:v>19298.179250000001</c:v>
                </c:pt>
                <c:pt idx="3093">
                  <c:v>19297.450410000001</c:v>
                </c:pt>
                <c:pt idx="3094">
                  <c:v>19295.53817</c:v>
                </c:pt>
                <c:pt idx="3095">
                  <c:v>19295.156070000001</c:v>
                </c:pt>
                <c:pt idx="3096">
                  <c:v>19294.88134</c:v>
                </c:pt>
                <c:pt idx="3097">
                  <c:v>19292.320070000002</c:v>
                </c:pt>
                <c:pt idx="3098">
                  <c:v>19289.70434</c:v>
                </c:pt>
                <c:pt idx="3099">
                  <c:v>19287.403719999998</c:v>
                </c:pt>
                <c:pt idx="3100">
                  <c:v>19285.071919999998</c:v>
                </c:pt>
                <c:pt idx="3101">
                  <c:v>19284.659029999999</c:v>
                </c:pt>
                <c:pt idx="3102">
                  <c:v>19284.572329999999</c:v>
                </c:pt>
                <c:pt idx="3103">
                  <c:v>19283.401580000002</c:v>
                </c:pt>
                <c:pt idx="3104">
                  <c:v>19282.525119999998</c:v>
                </c:pt>
                <c:pt idx="3105">
                  <c:v>19282.396680000002</c:v>
                </c:pt>
                <c:pt idx="3106">
                  <c:v>19281.569820000001</c:v>
                </c:pt>
                <c:pt idx="3107">
                  <c:v>19279.24566</c:v>
                </c:pt>
                <c:pt idx="3108">
                  <c:v>19278.312590000001</c:v>
                </c:pt>
                <c:pt idx="3109">
                  <c:v>19278.222809999999</c:v>
                </c:pt>
                <c:pt idx="3110">
                  <c:v>19274.888579999999</c:v>
                </c:pt>
                <c:pt idx="3111">
                  <c:v>19273.039079999999</c:v>
                </c:pt>
                <c:pt idx="3112">
                  <c:v>19269.278289999998</c:v>
                </c:pt>
                <c:pt idx="3113">
                  <c:v>19267.052459999999</c:v>
                </c:pt>
                <c:pt idx="3114">
                  <c:v>19262.456119999999</c:v>
                </c:pt>
                <c:pt idx="3115">
                  <c:v>19261.8292</c:v>
                </c:pt>
                <c:pt idx="3116">
                  <c:v>19260.94973</c:v>
                </c:pt>
                <c:pt idx="3117">
                  <c:v>19260.841899999999</c:v>
                </c:pt>
                <c:pt idx="3118">
                  <c:v>19257.148700000002</c:v>
                </c:pt>
                <c:pt idx="3119">
                  <c:v>19256.141680000001</c:v>
                </c:pt>
                <c:pt idx="3120">
                  <c:v>19255.62689</c:v>
                </c:pt>
                <c:pt idx="3121">
                  <c:v>19254.385590000002</c:v>
                </c:pt>
                <c:pt idx="3122">
                  <c:v>19253.734499999999</c:v>
                </c:pt>
                <c:pt idx="3123">
                  <c:v>19252.16862</c:v>
                </c:pt>
                <c:pt idx="3124">
                  <c:v>19251.350979999999</c:v>
                </c:pt>
                <c:pt idx="3125">
                  <c:v>19243.08957</c:v>
                </c:pt>
                <c:pt idx="3126">
                  <c:v>19240.03069</c:v>
                </c:pt>
                <c:pt idx="3127">
                  <c:v>19239.379130000001</c:v>
                </c:pt>
                <c:pt idx="3128">
                  <c:v>19233.85382</c:v>
                </c:pt>
                <c:pt idx="3129">
                  <c:v>19228.687300000001</c:v>
                </c:pt>
                <c:pt idx="3130">
                  <c:v>19228.63594</c:v>
                </c:pt>
                <c:pt idx="3131">
                  <c:v>19227.427489999998</c:v>
                </c:pt>
                <c:pt idx="3132">
                  <c:v>19226.441859999999</c:v>
                </c:pt>
                <c:pt idx="3133">
                  <c:v>19226.24712</c:v>
                </c:pt>
                <c:pt idx="3134">
                  <c:v>19225.899959999999</c:v>
                </c:pt>
                <c:pt idx="3135">
                  <c:v>19224.47739</c:v>
                </c:pt>
                <c:pt idx="3136">
                  <c:v>19222.927189999999</c:v>
                </c:pt>
                <c:pt idx="3137">
                  <c:v>19221.841380000002</c:v>
                </c:pt>
                <c:pt idx="3138">
                  <c:v>19220.098379999999</c:v>
                </c:pt>
                <c:pt idx="3139">
                  <c:v>19219.831450000001</c:v>
                </c:pt>
                <c:pt idx="3140">
                  <c:v>19218.863410000002</c:v>
                </c:pt>
                <c:pt idx="3141">
                  <c:v>19217.6571</c:v>
                </c:pt>
                <c:pt idx="3142">
                  <c:v>19217.53328</c:v>
                </c:pt>
                <c:pt idx="3143">
                  <c:v>19215.705000000002</c:v>
                </c:pt>
                <c:pt idx="3144">
                  <c:v>19213.042990000002</c:v>
                </c:pt>
                <c:pt idx="3145">
                  <c:v>19211.867730000002</c:v>
                </c:pt>
                <c:pt idx="3146">
                  <c:v>19209.362969999998</c:v>
                </c:pt>
                <c:pt idx="3147">
                  <c:v>19208.588090000001</c:v>
                </c:pt>
                <c:pt idx="3148">
                  <c:v>19207.775659999999</c:v>
                </c:pt>
                <c:pt idx="3149">
                  <c:v>19206.528999999999</c:v>
                </c:pt>
                <c:pt idx="3150">
                  <c:v>19206.255789999999</c:v>
                </c:pt>
                <c:pt idx="3151">
                  <c:v>19205.88132</c:v>
                </c:pt>
                <c:pt idx="3152">
                  <c:v>19204.890670000001</c:v>
                </c:pt>
                <c:pt idx="3153">
                  <c:v>19202.37628</c:v>
                </c:pt>
                <c:pt idx="3154">
                  <c:v>19202.105909999998</c:v>
                </c:pt>
                <c:pt idx="3155">
                  <c:v>19199.974470000001</c:v>
                </c:pt>
                <c:pt idx="3156">
                  <c:v>19199.741099999999</c:v>
                </c:pt>
                <c:pt idx="3157">
                  <c:v>19196.691190000001</c:v>
                </c:pt>
                <c:pt idx="3158">
                  <c:v>19191.582569999999</c:v>
                </c:pt>
                <c:pt idx="3159">
                  <c:v>19190.559160000001</c:v>
                </c:pt>
                <c:pt idx="3160">
                  <c:v>19189.94182</c:v>
                </c:pt>
                <c:pt idx="3161">
                  <c:v>19189.692040000002</c:v>
                </c:pt>
                <c:pt idx="3162">
                  <c:v>19188.349719999998</c:v>
                </c:pt>
                <c:pt idx="3163">
                  <c:v>19187.36911</c:v>
                </c:pt>
                <c:pt idx="3164">
                  <c:v>19187.03959</c:v>
                </c:pt>
                <c:pt idx="3165">
                  <c:v>19186.692019999999</c:v>
                </c:pt>
                <c:pt idx="3166">
                  <c:v>19179.014039999998</c:v>
                </c:pt>
                <c:pt idx="3167">
                  <c:v>19177.50705</c:v>
                </c:pt>
                <c:pt idx="3168">
                  <c:v>19176.647819999998</c:v>
                </c:pt>
                <c:pt idx="3169">
                  <c:v>19174.788990000001</c:v>
                </c:pt>
                <c:pt idx="3170">
                  <c:v>19174.6931</c:v>
                </c:pt>
                <c:pt idx="3171">
                  <c:v>19170.65495</c:v>
                </c:pt>
                <c:pt idx="3172">
                  <c:v>19170.480250000001</c:v>
                </c:pt>
                <c:pt idx="3173">
                  <c:v>19170.367389999999</c:v>
                </c:pt>
                <c:pt idx="3174">
                  <c:v>19169.05874</c:v>
                </c:pt>
                <c:pt idx="3175">
                  <c:v>19167.390240000001</c:v>
                </c:pt>
                <c:pt idx="3176">
                  <c:v>19165.179619999999</c:v>
                </c:pt>
                <c:pt idx="3177">
                  <c:v>19163.00649</c:v>
                </c:pt>
                <c:pt idx="3178">
                  <c:v>19161.82273</c:v>
                </c:pt>
                <c:pt idx="3179">
                  <c:v>19161.513729999999</c:v>
                </c:pt>
                <c:pt idx="3180">
                  <c:v>19156.168839999998</c:v>
                </c:pt>
                <c:pt idx="3181">
                  <c:v>19156.167030000001</c:v>
                </c:pt>
                <c:pt idx="3182">
                  <c:v>19155.560369999999</c:v>
                </c:pt>
                <c:pt idx="3183">
                  <c:v>19154.60512</c:v>
                </c:pt>
                <c:pt idx="3184">
                  <c:v>19153.851849999999</c:v>
                </c:pt>
                <c:pt idx="3185">
                  <c:v>19153.769560000001</c:v>
                </c:pt>
                <c:pt idx="3186">
                  <c:v>19153.283070000001</c:v>
                </c:pt>
                <c:pt idx="3187">
                  <c:v>19151.08354</c:v>
                </c:pt>
                <c:pt idx="3188">
                  <c:v>19150.718270000001</c:v>
                </c:pt>
                <c:pt idx="3189">
                  <c:v>19149.529920000001</c:v>
                </c:pt>
                <c:pt idx="3190">
                  <c:v>19147.610369999999</c:v>
                </c:pt>
                <c:pt idx="3191">
                  <c:v>19147.382890000001</c:v>
                </c:pt>
                <c:pt idx="3192">
                  <c:v>19146.44497</c:v>
                </c:pt>
                <c:pt idx="3193">
                  <c:v>19145.891810000001</c:v>
                </c:pt>
                <c:pt idx="3194">
                  <c:v>19144.835660000001</c:v>
                </c:pt>
                <c:pt idx="3195">
                  <c:v>19143.245940000001</c:v>
                </c:pt>
                <c:pt idx="3196">
                  <c:v>19142.773969999998</c:v>
                </c:pt>
                <c:pt idx="3197">
                  <c:v>19141.55818</c:v>
                </c:pt>
                <c:pt idx="3198">
                  <c:v>19140.765169999999</c:v>
                </c:pt>
                <c:pt idx="3199">
                  <c:v>19138.182410000001</c:v>
                </c:pt>
                <c:pt idx="3200">
                  <c:v>19136.20793</c:v>
                </c:pt>
                <c:pt idx="3201">
                  <c:v>19134.82545</c:v>
                </c:pt>
                <c:pt idx="3202">
                  <c:v>19130.794549999999</c:v>
                </c:pt>
                <c:pt idx="3203">
                  <c:v>19129.96919</c:v>
                </c:pt>
                <c:pt idx="3204">
                  <c:v>19128.28068</c:v>
                </c:pt>
                <c:pt idx="3205">
                  <c:v>19127.13825</c:v>
                </c:pt>
                <c:pt idx="3206">
                  <c:v>19125.068449999999</c:v>
                </c:pt>
                <c:pt idx="3207">
                  <c:v>19124.03672</c:v>
                </c:pt>
                <c:pt idx="3208">
                  <c:v>19122.170750000001</c:v>
                </c:pt>
                <c:pt idx="3209">
                  <c:v>19117.78471</c:v>
                </c:pt>
                <c:pt idx="3210">
                  <c:v>19114.55485</c:v>
                </c:pt>
                <c:pt idx="3211">
                  <c:v>19112.988710000001</c:v>
                </c:pt>
                <c:pt idx="3212">
                  <c:v>19112.544849999998</c:v>
                </c:pt>
                <c:pt idx="3213">
                  <c:v>19111.580890000001</c:v>
                </c:pt>
                <c:pt idx="3214">
                  <c:v>19109.766490000002</c:v>
                </c:pt>
                <c:pt idx="3215">
                  <c:v>19109.025679999999</c:v>
                </c:pt>
                <c:pt idx="3216">
                  <c:v>19102.807629999999</c:v>
                </c:pt>
                <c:pt idx="3217">
                  <c:v>19102.170389999999</c:v>
                </c:pt>
                <c:pt idx="3218">
                  <c:v>19100.785779999998</c:v>
                </c:pt>
                <c:pt idx="3219">
                  <c:v>19100.173569999999</c:v>
                </c:pt>
                <c:pt idx="3220">
                  <c:v>19099.929769999999</c:v>
                </c:pt>
                <c:pt idx="3221">
                  <c:v>19099.210350000001</c:v>
                </c:pt>
                <c:pt idx="3222">
                  <c:v>19099.013200000001</c:v>
                </c:pt>
                <c:pt idx="3223">
                  <c:v>19098.034759999999</c:v>
                </c:pt>
                <c:pt idx="3224">
                  <c:v>19096.899850000002</c:v>
                </c:pt>
                <c:pt idx="3225">
                  <c:v>19091.90652</c:v>
                </c:pt>
                <c:pt idx="3226">
                  <c:v>19089.500400000001</c:v>
                </c:pt>
                <c:pt idx="3227">
                  <c:v>19088.813480000001</c:v>
                </c:pt>
                <c:pt idx="3228">
                  <c:v>19088.175350000001</c:v>
                </c:pt>
                <c:pt idx="3229">
                  <c:v>19084.872820000001</c:v>
                </c:pt>
                <c:pt idx="3230">
                  <c:v>19082.677210000002</c:v>
                </c:pt>
                <c:pt idx="3231">
                  <c:v>19081.262289999999</c:v>
                </c:pt>
                <c:pt idx="3232">
                  <c:v>19077.630349999999</c:v>
                </c:pt>
                <c:pt idx="3233">
                  <c:v>19077.010320000001</c:v>
                </c:pt>
                <c:pt idx="3234">
                  <c:v>19076.54034</c:v>
                </c:pt>
                <c:pt idx="3235">
                  <c:v>19069.492869999998</c:v>
                </c:pt>
                <c:pt idx="3236">
                  <c:v>19068.835869999999</c:v>
                </c:pt>
                <c:pt idx="3237">
                  <c:v>19068.66964</c:v>
                </c:pt>
                <c:pt idx="3238">
                  <c:v>19066.717359999999</c:v>
                </c:pt>
                <c:pt idx="3239">
                  <c:v>19066.651959999999</c:v>
                </c:pt>
                <c:pt idx="3240">
                  <c:v>19064.229149999999</c:v>
                </c:pt>
                <c:pt idx="3241">
                  <c:v>19054.428029999999</c:v>
                </c:pt>
                <c:pt idx="3242">
                  <c:v>19053.49613</c:v>
                </c:pt>
                <c:pt idx="3243">
                  <c:v>19052.7343</c:v>
                </c:pt>
                <c:pt idx="3244">
                  <c:v>19047.576789999999</c:v>
                </c:pt>
                <c:pt idx="3245">
                  <c:v>19042.55647</c:v>
                </c:pt>
                <c:pt idx="3246">
                  <c:v>19041.656599999998</c:v>
                </c:pt>
                <c:pt idx="3247">
                  <c:v>19041.0946</c:v>
                </c:pt>
                <c:pt idx="3248">
                  <c:v>19040.24253</c:v>
                </c:pt>
                <c:pt idx="3249">
                  <c:v>19040.103449999999</c:v>
                </c:pt>
                <c:pt idx="3250">
                  <c:v>19035.41372</c:v>
                </c:pt>
                <c:pt idx="3251">
                  <c:v>19032.417560000002</c:v>
                </c:pt>
                <c:pt idx="3252">
                  <c:v>19031.853439999999</c:v>
                </c:pt>
                <c:pt idx="3253">
                  <c:v>19030.854289999999</c:v>
                </c:pt>
                <c:pt idx="3254">
                  <c:v>19026.029210000001</c:v>
                </c:pt>
                <c:pt idx="3255">
                  <c:v>19025.322769999999</c:v>
                </c:pt>
                <c:pt idx="3256">
                  <c:v>19017.022799999999</c:v>
                </c:pt>
                <c:pt idx="3257">
                  <c:v>19016.42582</c:v>
                </c:pt>
                <c:pt idx="3258">
                  <c:v>19016.17627</c:v>
                </c:pt>
                <c:pt idx="3259">
                  <c:v>19014.099279999999</c:v>
                </c:pt>
                <c:pt idx="3260">
                  <c:v>19013.677640000002</c:v>
                </c:pt>
                <c:pt idx="3261">
                  <c:v>19009.109410000001</c:v>
                </c:pt>
                <c:pt idx="3262">
                  <c:v>19006.104510000001</c:v>
                </c:pt>
                <c:pt idx="3263">
                  <c:v>19004.651160000001</c:v>
                </c:pt>
                <c:pt idx="3264">
                  <c:v>18999.254349999999</c:v>
                </c:pt>
                <c:pt idx="3265">
                  <c:v>18994.64199</c:v>
                </c:pt>
                <c:pt idx="3266">
                  <c:v>18993.805799999998</c:v>
                </c:pt>
                <c:pt idx="3267">
                  <c:v>18993.563829999999</c:v>
                </c:pt>
                <c:pt idx="3268">
                  <c:v>18993.02997</c:v>
                </c:pt>
                <c:pt idx="3269">
                  <c:v>18992.69886</c:v>
                </c:pt>
                <c:pt idx="3270">
                  <c:v>18992.08742</c:v>
                </c:pt>
                <c:pt idx="3271">
                  <c:v>18986.097320000001</c:v>
                </c:pt>
                <c:pt idx="3272">
                  <c:v>18979.764889999999</c:v>
                </c:pt>
                <c:pt idx="3273">
                  <c:v>18977.910309999999</c:v>
                </c:pt>
                <c:pt idx="3274">
                  <c:v>18976.522410000001</c:v>
                </c:pt>
                <c:pt idx="3275">
                  <c:v>18974.24566</c:v>
                </c:pt>
                <c:pt idx="3276">
                  <c:v>18974.073690000001</c:v>
                </c:pt>
                <c:pt idx="3277">
                  <c:v>18973.909390000001</c:v>
                </c:pt>
                <c:pt idx="3278">
                  <c:v>18970.007089999999</c:v>
                </c:pt>
                <c:pt idx="3279">
                  <c:v>18969.839759999999</c:v>
                </c:pt>
                <c:pt idx="3280">
                  <c:v>18968.239750000001</c:v>
                </c:pt>
                <c:pt idx="3281">
                  <c:v>18966.80502</c:v>
                </c:pt>
                <c:pt idx="3282">
                  <c:v>18966.672170000002</c:v>
                </c:pt>
                <c:pt idx="3283">
                  <c:v>18966.66819</c:v>
                </c:pt>
                <c:pt idx="3284">
                  <c:v>18965.423220000001</c:v>
                </c:pt>
                <c:pt idx="3285">
                  <c:v>18964.05948</c:v>
                </c:pt>
                <c:pt idx="3286">
                  <c:v>18956.962920000002</c:v>
                </c:pt>
                <c:pt idx="3287">
                  <c:v>18949.71904</c:v>
                </c:pt>
                <c:pt idx="3288">
                  <c:v>18949.67798</c:v>
                </c:pt>
                <c:pt idx="3289">
                  <c:v>18948.733230000002</c:v>
                </c:pt>
                <c:pt idx="3290">
                  <c:v>18946.020219999999</c:v>
                </c:pt>
                <c:pt idx="3291">
                  <c:v>18944.955549999999</c:v>
                </c:pt>
                <c:pt idx="3292">
                  <c:v>18943.095450000001</c:v>
                </c:pt>
                <c:pt idx="3293">
                  <c:v>18939.979289999999</c:v>
                </c:pt>
                <c:pt idx="3294">
                  <c:v>18939.15597</c:v>
                </c:pt>
                <c:pt idx="3295">
                  <c:v>18939.056260000001</c:v>
                </c:pt>
                <c:pt idx="3296">
                  <c:v>18935.210999999999</c:v>
                </c:pt>
                <c:pt idx="3297">
                  <c:v>18934.63119</c:v>
                </c:pt>
                <c:pt idx="3298">
                  <c:v>18932.031419999999</c:v>
                </c:pt>
                <c:pt idx="3299">
                  <c:v>18931.774300000001</c:v>
                </c:pt>
                <c:pt idx="3300">
                  <c:v>18930.258330000001</c:v>
                </c:pt>
                <c:pt idx="3301">
                  <c:v>18927.52792</c:v>
                </c:pt>
                <c:pt idx="3302">
                  <c:v>18926.212729999999</c:v>
                </c:pt>
                <c:pt idx="3303">
                  <c:v>18922.13148</c:v>
                </c:pt>
                <c:pt idx="3304">
                  <c:v>18921.845259999998</c:v>
                </c:pt>
                <c:pt idx="3305">
                  <c:v>18920.641500000002</c:v>
                </c:pt>
                <c:pt idx="3306">
                  <c:v>18919.937859999998</c:v>
                </c:pt>
                <c:pt idx="3307">
                  <c:v>18917.259010000002</c:v>
                </c:pt>
                <c:pt idx="3308">
                  <c:v>18915.5399</c:v>
                </c:pt>
                <c:pt idx="3309">
                  <c:v>18914.735909999999</c:v>
                </c:pt>
                <c:pt idx="3310">
                  <c:v>18912.447349999999</c:v>
                </c:pt>
                <c:pt idx="3311">
                  <c:v>18906.867610000001</c:v>
                </c:pt>
                <c:pt idx="3312">
                  <c:v>18905.766619999999</c:v>
                </c:pt>
                <c:pt idx="3313">
                  <c:v>18904.916649999999</c:v>
                </c:pt>
                <c:pt idx="3314">
                  <c:v>18903.21617</c:v>
                </c:pt>
                <c:pt idx="3315">
                  <c:v>18902.371139999999</c:v>
                </c:pt>
                <c:pt idx="3316">
                  <c:v>18901.25131</c:v>
                </c:pt>
                <c:pt idx="3317">
                  <c:v>18897.285500000002</c:v>
                </c:pt>
                <c:pt idx="3318">
                  <c:v>18895.727910000001</c:v>
                </c:pt>
                <c:pt idx="3319">
                  <c:v>18893.495429999999</c:v>
                </c:pt>
                <c:pt idx="3320">
                  <c:v>18891.56479</c:v>
                </c:pt>
                <c:pt idx="3321">
                  <c:v>18891.060290000001</c:v>
                </c:pt>
                <c:pt idx="3322">
                  <c:v>18888.299019999999</c:v>
                </c:pt>
                <c:pt idx="3323">
                  <c:v>18880.233939999998</c:v>
                </c:pt>
                <c:pt idx="3324">
                  <c:v>18878.10742</c:v>
                </c:pt>
                <c:pt idx="3325">
                  <c:v>18875.105100000001</c:v>
                </c:pt>
                <c:pt idx="3326">
                  <c:v>18874.34172</c:v>
                </c:pt>
                <c:pt idx="3327">
                  <c:v>18873.33915</c:v>
                </c:pt>
                <c:pt idx="3328">
                  <c:v>18872.871780000001</c:v>
                </c:pt>
                <c:pt idx="3329">
                  <c:v>18870.196670000001</c:v>
                </c:pt>
                <c:pt idx="3330">
                  <c:v>18867.930349999999</c:v>
                </c:pt>
                <c:pt idx="3331">
                  <c:v>18867.574339999999</c:v>
                </c:pt>
                <c:pt idx="3332">
                  <c:v>18867.32545</c:v>
                </c:pt>
                <c:pt idx="3333">
                  <c:v>18866.50389</c:v>
                </c:pt>
                <c:pt idx="3334">
                  <c:v>18865.976739999998</c:v>
                </c:pt>
                <c:pt idx="3335">
                  <c:v>18865.80745</c:v>
                </c:pt>
                <c:pt idx="3336">
                  <c:v>18863.87804</c:v>
                </c:pt>
                <c:pt idx="3337">
                  <c:v>18863.530610000002</c:v>
                </c:pt>
                <c:pt idx="3338">
                  <c:v>18862.75201</c:v>
                </c:pt>
                <c:pt idx="3339">
                  <c:v>18860.712899999999</c:v>
                </c:pt>
                <c:pt idx="3340">
                  <c:v>18860.607830000001</c:v>
                </c:pt>
                <c:pt idx="3341">
                  <c:v>18859.64518</c:v>
                </c:pt>
                <c:pt idx="3342">
                  <c:v>18855.135190000001</c:v>
                </c:pt>
                <c:pt idx="3343">
                  <c:v>18853.795409999999</c:v>
                </c:pt>
                <c:pt idx="3344">
                  <c:v>18849.301299999999</c:v>
                </c:pt>
                <c:pt idx="3345">
                  <c:v>18848.590090000002</c:v>
                </c:pt>
                <c:pt idx="3346">
                  <c:v>18847.50807</c:v>
                </c:pt>
                <c:pt idx="3347">
                  <c:v>18837.310939999999</c:v>
                </c:pt>
                <c:pt idx="3348">
                  <c:v>18836.909350000002</c:v>
                </c:pt>
                <c:pt idx="3349">
                  <c:v>18835.046900000001</c:v>
                </c:pt>
                <c:pt idx="3350">
                  <c:v>18834.771209999999</c:v>
                </c:pt>
                <c:pt idx="3351">
                  <c:v>18834.006450000001</c:v>
                </c:pt>
                <c:pt idx="3352">
                  <c:v>18829.25648</c:v>
                </c:pt>
                <c:pt idx="3353">
                  <c:v>18828.748070000001</c:v>
                </c:pt>
                <c:pt idx="3354">
                  <c:v>18828.321449999999</c:v>
                </c:pt>
                <c:pt idx="3355">
                  <c:v>18827.798320000002</c:v>
                </c:pt>
                <c:pt idx="3356">
                  <c:v>18826.162069999998</c:v>
                </c:pt>
                <c:pt idx="3357">
                  <c:v>18823.989669999999</c:v>
                </c:pt>
                <c:pt idx="3358">
                  <c:v>18823.6715</c:v>
                </c:pt>
                <c:pt idx="3359">
                  <c:v>18822.66937</c:v>
                </c:pt>
                <c:pt idx="3360">
                  <c:v>18822.0965</c:v>
                </c:pt>
                <c:pt idx="3361">
                  <c:v>18820.883099999999</c:v>
                </c:pt>
                <c:pt idx="3362">
                  <c:v>18817.68147</c:v>
                </c:pt>
                <c:pt idx="3363">
                  <c:v>18817.295150000002</c:v>
                </c:pt>
                <c:pt idx="3364">
                  <c:v>18817.172859999999</c:v>
                </c:pt>
                <c:pt idx="3365">
                  <c:v>18816.17067</c:v>
                </c:pt>
                <c:pt idx="3366">
                  <c:v>18815.814979999999</c:v>
                </c:pt>
                <c:pt idx="3367">
                  <c:v>18813.95275</c:v>
                </c:pt>
                <c:pt idx="3368">
                  <c:v>18811.69901</c:v>
                </c:pt>
                <c:pt idx="3369">
                  <c:v>18810.159380000001</c:v>
                </c:pt>
                <c:pt idx="3370">
                  <c:v>18808.429540000001</c:v>
                </c:pt>
                <c:pt idx="3371">
                  <c:v>18806.83956</c:v>
                </c:pt>
                <c:pt idx="3372">
                  <c:v>18803.271799999999</c:v>
                </c:pt>
                <c:pt idx="3373">
                  <c:v>18802.936740000001</c:v>
                </c:pt>
                <c:pt idx="3374">
                  <c:v>18800.698410000001</c:v>
                </c:pt>
                <c:pt idx="3375">
                  <c:v>18800.010040000001</c:v>
                </c:pt>
                <c:pt idx="3376">
                  <c:v>18798.778129999999</c:v>
                </c:pt>
                <c:pt idx="3377">
                  <c:v>18797.777480000001</c:v>
                </c:pt>
                <c:pt idx="3378">
                  <c:v>18795.766449999999</c:v>
                </c:pt>
                <c:pt idx="3379">
                  <c:v>18794.864320000001</c:v>
                </c:pt>
                <c:pt idx="3380">
                  <c:v>18793.336179999998</c:v>
                </c:pt>
                <c:pt idx="3381">
                  <c:v>18792.652259999999</c:v>
                </c:pt>
                <c:pt idx="3382">
                  <c:v>18792.368190000001</c:v>
                </c:pt>
                <c:pt idx="3383">
                  <c:v>18791.86189</c:v>
                </c:pt>
                <c:pt idx="3384">
                  <c:v>18791.581429999998</c:v>
                </c:pt>
                <c:pt idx="3385">
                  <c:v>18789.788700000001</c:v>
                </c:pt>
                <c:pt idx="3386">
                  <c:v>18789.483179999999</c:v>
                </c:pt>
                <c:pt idx="3387">
                  <c:v>18789.361059999999</c:v>
                </c:pt>
                <c:pt idx="3388">
                  <c:v>18786.632669999999</c:v>
                </c:pt>
                <c:pt idx="3389">
                  <c:v>18786.37746</c:v>
                </c:pt>
                <c:pt idx="3390">
                  <c:v>18785.760890000001</c:v>
                </c:pt>
                <c:pt idx="3391">
                  <c:v>18784.817869999999</c:v>
                </c:pt>
                <c:pt idx="3392">
                  <c:v>18781.729340000002</c:v>
                </c:pt>
                <c:pt idx="3393">
                  <c:v>18781.326229999999</c:v>
                </c:pt>
                <c:pt idx="3394">
                  <c:v>18775.195029999999</c:v>
                </c:pt>
                <c:pt idx="3395">
                  <c:v>18774.655159999998</c:v>
                </c:pt>
                <c:pt idx="3396">
                  <c:v>18773.382730000001</c:v>
                </c:pt>
                <c:pt idx="3397">
                  <c:v>18768.01411</c:v>
                </c:pt>
                <c:pt idx="3398">
                  <c:v>18765.52536</c:v>
                </c:pt>
                <c:pt idx="3399">
                  <c:v>18765.272870000001</c:v>
                </c:pt>
                <c:pt idx="3400">
                  <c:v>18763.738689999998</c:v>
                </c:pt>
                <c:pt idx="3401">
                  <c:v>18757.382409999998</c:v>
                </c:pt>
                <c:pt idx="3402">
                  <c:v>18756.940849999999</c:v>
                </c:pt>
                <c:pt idx="3403">
                  <c:v>18753.020570000001</c:v>
                </c:pt>
                <c:pt idx="3404">
                  <c:v>18752.91835</c:v>
                </c:pt>
                <c:pt idx="3405">
                  <c:v>18752.0759</c:v>
                </c:pt>
                <c:pt idx="3406">
                  <c:v>18751.63609</c:v>
                </c:pt>
                <c:pt idx="3407">
                  <c:v>18750.395570000001</c:v>
                </c:pt>
                <c:pt idx="3408">
                  <c:v>18749.339090000001</c:v>
                </c:pt>
                <c:pt idx="3409">
                  <c:v>18748.868559999999</c:v>
                </c:pt>
                <c:pt idx="3410">
                  <c:v>18744.50981</c:v>
                </c:pt>
                <c:pt idx="3411">
                  <c:v>18744.358</c:v>
                </c:pt>
                <c:pt idx="3412">
                  <c:v>18743.251779999999</c:v>
                </c:pt>
                <c:pt idx="3413">
                  <c:v>18743.226630000001</c:v>
                </c:pt>
                <c:pt idx="3414">
                  <c:v>18743.217909999999</c:v>
                </c:pt>
                <c:pt idx="3415">
                  <c:v>18741.861860000001</c:v>
                </c:pt>
                <c:pt idx="3416">
                  <c:v>18741.825509999999</c:v>
                </c:pt>
                <c:pt idx="3417">
                  <c:v>18740.658220000001</c:v>
                </c:pt>
                <c:pt idx="3418">
                  <c:v>18740.394410000001</c:v>
                </c:pt>
                <c:pt idx="3419">
                  <c:v>18738.140660000001</c:v>
                </c:pt>
                <c:pt idx="3420">
                  <c:v>18737.597689999999</c:v>
                </c:pt>
                <c:pt idx="3421">
                  <c:v>18734.281299999999</c:v>
                </c:pt>
                <c:pt idx="3422">
                  <c:v>18733.026160000001</c:v>
                </c:pt>
                <c:pt idx="3423">
                  <c:v>18731.877659999998</c:v>
                </c:pt>
                <c:pt idx="3424">
                  <c:v>18731.46255</c:v>
                </c:pt>
                <c:pt idx="3425">
                  <c:v>18726.93838</c:v>
                </c:pt>
                <c:pt idx="3426">
                  <c:v>18723.890009999999</c:v>
                </c:pt>
                <c:pt idx="3427">
                  <c:v>18723.210370000001</c:v>
                </c:pt>
                <c:pt idx="3428">
                  <c:v>18721.425869999999</c:v>
                </c:pt>
                <c:pt idx="3429">
                  <c:v>18718.73847</c:v>
                </c:pt>
                <c:pt idx="3430">
                  <c:v>18716.456870000002</c:v>
                </c:pt>
                <c:pt idx="3431">
                  <c:v>18715.520240000002</c:v>
                </c:pt>
                <c:pt idx="3432">
                  <c:v>18712.542659999999</c:v>
                </c:pt>
                <c:pt idx="3433">
                  <c:v>18712.333549999999</c:v>
                </c:pt>
                <c:pt idx="3434">
                  <c:v>18711.272850000001</c:v>
                </c:pt>
                <c:pt idx="3435">
                  <c:v>18710.780320000002</c:v>
                </c:pt>
                <c:pt idx="3436">
                  <c:v>18710.317070000001</c:v>
                </c:pt>
                <c:pt idx="3437">
                  <c:v>18706.104650000001</c:v>
                </c:pt>
                <c:pt idx="3438">
                  <c:v>18705.68347</c:v>
                </c:pt>
                <c:pt idx="3439">
                  <c:v>18704.455880000001</c:v>
                </c:pt>
                <c:pt idx="3440">
                  <c:v>18702.96356</c:v>
                </c:pt>
                <c:pt idx="3441">
                  <c:v>18699.95651</c:v>
                </c:pt>
                <c:pt idx="3442">
                  <c:v>18696.21315</c:v>
                </c:pt>
                <c:pt idx="3443">
                  <c:v>18693.993050000001</c:v>
                </c:pt>
                <c:pt idx="3444">
                  <c:v>18693.521120000001</c:v>
                </c:pt>
                <c:pt idx="3445">
                  <c:v>18693.209699999999</c:v>
                </c:pt>
                <c:pt idx="3446">
                  <c:v>18691.33799</c:v>
                </c:pt>
                <c:pt idx="3447">
                  <c:v>18689.891230000001</c:v>
                </c:pt>
                <c:pt idx="3448">
                  <c:v>18689.021980000001</c:v>
                </c:pt>
                <c:pt idx="3449">
                  <c:v>18686.24091</c:v>
                </c:pt>
                <c:pt idx="3450">
                  <c:v>18685.138190000001</c:v>
                </c:pt>
                <c:pt idx="3451">
                  <c:v>18682.59143</c:v>
                </c:pt>
                <c:pt idx="3452">
                  <c:v>18680.217919999999</c:v>
                </c:pt>
                <c:pt idx="3453">
                  <c:v>18678.741030000001</c:v>
                </c:pt>
                <c:pt idx="3454">
                  <c:v>18677.72438</c:v>
                </c:pt>
                <c:pt idx="3455">
                  <c:v>18676.605490000002</c:v>
                </c:pt>
                <c:pt idx="3456">
                  <c:v>18675.43433</c:v>
                </c:pt>
                <c:pt idx="3457">
                  <c:v>18674.247800000001</c:v>
                </c:pt>
                <c:pt idx="3458">
                  <c:v>18671.263019999999</c:v>
                </c:pt>
                <c:pt idx="3459">
                  <c:v>18667.683069999999</c:v>
                </c:pt>
                <c:pt idx="3460">
                  <c:v>18667.644400000001</c:v>
                </c:pt>
                <c:pt idx="3461">
                  <c:v>18667.27592</c:v>
                </c:pt>
                <c:pt idx="3462">
                  <c:v>18665.679530000001</c:v>
                </c:pt>
                <c:pt idx="3463">
                  <c:v>18665.500489999999</c:v>
                </c:pt>
                <c:pt idx="3464">
                  <c:v>18663.775949999999</c:v>
                </c:pt>
                <c:pt idx="3465">
                  <c:v>18661.625680000001</c:v>
                </c:pt>
                <c:pt idx="3466">
                  <c:v>18658.956590000002</c:v>
                </c:pt>
                <c:pt idx="3467">
                  <c:v>18658.529429999999</c:v>
                </c:pt>
                <c:pt idx="3468">
                  <c:v>18657.233759999999</c:v>
                </c:pt>
                <c:pt idx="3469">
                  <c:v>18653.825390000002</c:v>
                </c:pt>
                <c:pt idx="3470">
                  <c:v>18653.015759999998</c:v>
                </c:pt>
                <c:pt idx="3471">
                  <c:v>18652.3344</c:v>
                </c:pt>
                <c:pt idx="3472">
                  <c:v>18652.23256</c:v>
                </c:pt>
                <c:pt idx="3473">
                  <c:v>18651.8243</c:v>
                </c:pt>
                <c:pt idx="3474">
                  <c:v>18649.4339</c:v>
                </c:pt>
                <c:pt idx="3475">
                  <c:v>18646.776419999998</c:v>
                </c:pt>
                <c:pt idx="3476">
                  <c:v>18645.526470000001</c:v>
                </c:pt>
                <c:pt idx="3477">
                  <c:v>18642.343970000002</c:v>
                </c:pt>
                <c:pt idx="3478">
                  <c:v>18638.993839999999</c:v>
                </c:pt>
                <c:pt idx="3479">
                  <c:v>18637.746620000002</c:v>
                </c:pt>
                <c:pt idx="3480">
                  <c:v>18637.740020000001</c:v>
                </c:pt>
                <c:pt idx="3481">
                  <c:v>18634.22019</c:v>
                </c:pt>
                <c:pt idx="3482">
                  <c:v>18633.259160000001</c:v>
                </c:pt>
                <c:pt idx="3483">
                  <c:v>18632.249589999999</c:v>
                </c:pt>
                <c:pt idx="3484">
                  <c:v>18628.29032</c:v>
                </c:pt>
                <c:pt idx="3485">
                  <c:v>18626.321970000001</c:v>
                </c:pt>
                <c:pt idx="3486">
                  <c:v>18625.56379</c:v>
                </c:pt>
                <c:pt idx="3487">
                  <c:v>18624.223849999998</c:v>
                </c:pt>
                <c:pt idx="3488">
                  <c:v>18621.95263</c:v>
                </c:pt>
                <c:pt idx="3489">
                  <c:v>18621.298269999999</c:v>
                </c:pt>
                <c:pt idx="3490">
                  <c:v>18618.158950000001</c:v>
                </c:pt>
                <c:pt idx="3491">
                  <c:v>18617.854859999999</c:v>
                </c:pt>
                <c:pt idx="3492">
                  <c:v>18616.150180000001</c:v>
                </c:pt>
                <c:pt idx="3493">
                  <c:v>18614.697670000001</c:v>
                </c:pt>
                <c:pt idx="3494">
                  <c:v>18612.241249999999</c:v>
                </c:pt>
                <c:pt idx="3495">
                  <c:v>18611.48702</c:v>
                </c:pt>
                <c:pt idx="3496">
                  <c:v>18603.815330000001</c:v>
                </c:pt>
                <c:pt idx="3497">
                  <c:v>18603.650679999999</c:v>
                </c:pt>
                <c:pt idx="3498">
                  <c:v>18602.89241</c:v>
                </c:pt>
                <c:pt idx="3499">
                  <c:v>18596.2706</c:v>
                </c:pt>
                <c:pt idx="3500">
                  <c:v>18596.162779999999</c:v>
                </c:pt>
                <c:pt idx="3501">
                  <c:v>18594.280650000001</c:v>
                </c:pt>
                <c:pt idx="3502">
                  <c:v>18590.939310000002</c:v>
                </c:pt>
                <c:pt idx="3503">
                  <c:v>18589.404999999999</c:v>
                </c:pt>
                <c:pt idx="3504">
                  <c:v>18588.89819</c:v>
                </c:pt>
                <c:pt idx="3505">
                  <c:v>18587.2045</c:v>
                </c:pt>
                <c:pt idx="3506">
                  <c:v>18586.257600000001</c:v>
                </c:pt>
                <c:pt idx="3507">
                  <c:v>18584.978889999999</c:v>
                </c:pt>
                <c:pt idx="3508">
                  <c:v>18584.85858</c:v>
                </c:pt>
                <c:pt idx="3509">
                  <c:v>18579.96718</c:v>
                </c:pt>
                <c:pt idx="3510">
                  <c:v>18579.815050000001</c:v>
                </c:pt>
                <c:pt idx="3511">
                  <c:v>18578.07445</c:v>
                </c:pt>
                <c:pt idx="3512">
                  <c:v>18577.82156</c:v>
                </c:pt>
                <c:pt idx="3513">
                  <c:v>18576.79638</c:v>
                </c:pt>
                <c:pt idx="3514">
                  <c:v>18574.810539999999</c:v>
                </c:pt>
                <c:pt idx="3515">
                  <c:v>18573.915219999999</c:v>
                </c:pt>
                <c:pt idx="3516">
                  <c:v>18573.33194</c:v>
                </c:pt>
                <c:pt idx="3517">
                  <c:v>18572.15337</c:v>
                </c:pt>
                <c:pt idx="3518">
                  <c:v>18571.607769999999</c:v>
                </c:pt>
                <c:pt idx="3519">
                  <c:v>18567.220160000001</c:v>
                </c:pt>
                <c:pt idx="3520">
                  <c:v>18567.051920000002</c:v>
                </c:pt>
                <c:pt idx="3521">
                  <c:v>18566.542300000001</c:v>
                </c:pt>
                <c:pt idx="3522">
                  <c:v>18565.134620000001</c:v>
                </c:pt>
                <c:pt idx="3523">
                  <c:v>18562.75531</c:v>
                </c:pt>
                <c:pt idx="3524">
                  <c:v>18562.380590000001</c:v>
                </c:pt>
                <c:pt idx="3525">
                  <c:v>18562.01052</c:v>
                </c:pt>
                <c:pt idx="3526">
                  <c:v>18556.10673</c:v>
                </c:pt>
                <c:pt idx="3527">
                  <c:v>18554.520380000002</c:v>
                </c:pt>
                <c:pt idx="3528">
                  <c:v>18553.806219999999</c:v>
                </c:pt>
                <c:pt idx="3529">
                  <c:v>18552.21125</c:v>
                </c:pt>
                <c:pt idx="3530">
                  <c:v>18551.60384</c:v>
                </c:pt>
                <c:pt idx="3531">
                  <c:v>18550.794440000001</c:v>
                </c:pt>
                <c:pt idx="3532">
                  <c:v>18550.713820000001</c:v>
                </c:pt>
                <c:pt idx="3533">
                  <c:v>18550.420320000001</c:v>
                </c:pt>
                <c:pt idx="3534">
                  <c:v>18546.124100000001</c:v>
                </c:pt>
                <c:pt idx="3535">
                  <c:v>18545.288970000001</c:v>
                </c:pt>
                <c:pt idx="3536">
                  <c:v>18541.782889999999</c:v>
                </c:pt>
                <c:pt idx="3537">
                  <c:v>18541.125619999999</c:v>
                </c:pt>
                <c:pt idx="3538">
                  <c:v>18539.51225</c:v>
                </c:pt>
                <c:pt idx="3539">
                  <c:v>18539.415649999999</c:v>
                </c:pt>
                <c:pt idx="3540">
                  <c:v>18538.995330000002</c:v>
                </c:pt>
                <c:pt idx="3541">
                  <c:v>18537.218420000001</c:v>
                </c:pt>
                <c:pt idx="3542">
                  <c:v>18536.64717</c:v>
                </c:pt>
                <c:pt idx="3543">
                  <c:v>18536.459800000001</c:v>
                </c:pt>
                <c:pt idx="3544">
                  <c:v>18532.42613</c:v>
                </c:pt>
                <c:pt idx="3545">
                  <c:v>18531.544740000001</c:v>
                </c:pt>
                <c:pt idx="3546">
                  <c:v>18530.909599999999</c:v>
                </c:pt>
                <c:pt idx="3547">
                  <c:v>18530.783930000001</c:v>
                </c:pt>
                <c:pt idx="3548">
                  <c:v>18528.570530000001</c:v>
                </c:pt>
                <c:pt idx="3549">
                  <c:v>18526.761829999999</c:v>
                </c:pt>
                <c:pt idx="3550">
                  <c:v>18524.566490000001</c:v>
                </c:pt>
                <c:pt idx="3551">
                  <c:v>18524.392309999999</c:v>
                </c:pt>
                <c:pt idx="3552">
                  <c:v>18524.25877</c:v>
                </c:pt>
                <c:pt idx="3553">
                  <c:v>18520.943910000002</c:v>
                </c:pt>
                <c:pt idx="3554">
                  <c:v>18519.595969999998</c:v>
                </c:pt>
                <c:pt idx="3555">
                  <c:v>18519.44558</c:v>
                </c:pt>
                <c:pt idx="3556">
                  <c:v>18518.234619999999</c:v>
                </c:pt>
                <c:pt idx="3557">
                  <c:v>18517.968010000001</c:v>
                </c:pt>
                <c:pt idx="3558">
                  <c:v>18517.768359999998</c:v>
                </c:pt>
                <c:pt idx="3559">
                  <c:v>18517.535540000001</c:v>
                </c:pt>
                <c:pt idx="3560">
                  <c:v>18514.34881</c:v>
                </c:pt>
                <c:pt idx="3561">
                  <c:v>18513.78357</c:v>
                </c:pt>
                <c:pt idx="3562">
                  <c:v>18512.008669999999</c:v>
                </c:pt>
                <c:pt idx="3563">
                  <c:v>18508.190930000001</c:v>
                </c:pt>
                <c:pt idx="3564">
                  <c:v>18503.7817</c:v>
                </c:pt>
                <c:pt idx="3565">
                  <c:v>18502.981339999998</c:v>
                </c:pt>
                <c:pt idx="3566">
                  <c:v>18502.429120000001</c:v>
                </c:pt>
                <c:pt idx="3567">
                  <c:v>18502.133809999999</c:v>
                </c:pt>
                <c:pt idx="3568">
                  <c:v>18500.924650000001</c:v>
                </c:pt>
                <c:pt idx="3569">
                  <c:v>18496.994910000001</c:v>
                </c:pt>
                <c:pt idx="3570">
                  <c:v>18493.046470000001</c:v>
                </c:pt>
                <c:pt idx="3571">
                  <c:v>18492.747859999999</c:v>
                </c:pt>
                <c:pt idx="3572">
                  <c:v>18489.524549999998</c:v>
                </c:pt>
                <c:pt idx="3573">
                  <c:v>18488.343980000001</c:v>
                </c:pt>
                <c:pt idx="3574">
                  <c:v>18487.318920000002</c:v>
                </c:pt>
                <c:pt idx="3575">
                  <c:v>18484.960179999998</c:v>
                </c:pt>
                <c:pt idx="3576">
                  <c:v>18483.912069999998</c:v>
                </c:pt>
                <c:pt idx="3577">
                  <c:v>18482.269759999999</c:v>
                </c:pt>
                <c:pt idx="3578">
                  <c:v>18479.116590000001</c:v>
                </c:pt>
                <c:pt idx="3579">
                  <c:v>18476.912830000001</c:v>
                </c:pt>
                <c:pt idx="3580">
                  <c:v>18474.694</c:v>
                </c:pt>
                <c:pt idx="3581">
                  <c:v>18473.796149999998</c:v>
                </c:pt>
                <c:pt idx="3582">
                  <c:v>18472.371879999999</c:v>
                </c:pt>
                <c:pt idx="3583">
                  <c:v>18470.69123</c:v>
                </c:pt>
                <c:pt idx="3584">
                  <c:v>18470.500380000001</c:v>
                </c:pt>
                <c:pt idx="3585">
                  <c:v>18467.919010000001</c:v>
                </c:pt>
                <c:pt idx="3586">
                  <c:v>18467.7919</c:v>
                </c:pt>
                <c:pt idx="3587">
                  <c:v>18466.751540000001</c:v>
                </c:pt>
                <c:pt idx="3588">
                  <c:v>18466.363150000001</c:v>
                </c:pt>
                <c:pt idx="3589">
                  <c:v>18466.094509999999</c:v>
                </c:pt>
                <c:pt idx="3590">
                  <c:v>18463.7896</c:v>
                </c:pt>
                <c:pt idx="3591">
                  <c:v>18462.920480000001</c:v>
                </c:pt>
                <c:pt idx="3592">
                  <c:v>18462.30027</c:v>
                </c:pt>
                <c:pt idx="3593">
                  <c:v>18461.28239</c:v>
                </c:pt>
                <c:pt idx="3594">
                  <c:v>18458.231629999998</c:v>
                </c:pt>
                <c:pt idx="3595">
                  <c:v>18455.86737</c:v>
                </c:pt>
                <c:pt idx="3596">
                  <c:v>18455.475549999999</c:v>
                </c:pt>
                <c:pt idx="3597">
                  <c:v>18454.6512</c:v>
                </c:pt>
                <c:pt idx="3598">
                  <c:v>18454.304459999999</c:v>
                </c:pt>
                <c:pt idx="3599">
                  <c:v>18454.242890000001</c:v>
                </c:pt>
                <c:pt idx="3600">
                  <c:v>18453.783820000001</c:v>
                </c:pt>
                <c:pt idx="3601">
                  <c:v>18452.458350000001</c:v>
                </c:pt>
                <c:pt idx="3602">
                  <c:v>18450.911520000001</c:v>
                </c:pt>
                <c:pt idx="3603">
                  <c:v>18449.277290000002</c:v>
                </c:pt>
                <c:pt idx="3604">
                  <c:v>18448.336299999999</c:v>
                </c:pt>
                <c:pt idx="3605">
                  <c:v>18447.865389999999</c:v>
                </c:pt>
                <c:pt idx="3606">
                  <c:v>18445.69615</c:v>
                </c:pt>
                <c:pt idx="3607">
                  <c:v>18443.747800000001</c:v>
                </c:pt>
                <c:pt idx="3608">
                  <c:v>18442.106329999999</c:v>
                </c:pt>
                <c:pt idx="3609">
                  <c:v>18436.229179999998</c:v>
                </c:pt>
                <c:pt idx="3610">
                  <c:v>18434.898000000001</c:v>
                </c:pt>
                <c:pt idx="3611">
                  <c:v>18429.45494</c:v>
                </c:pt>
                <c:pt idx="3612">
                  <c:v>18423.262220000001</c:v>
                </c:pt>
                <c:pt idx="3613">
                  <c:v>18422.246490000001</c:v>
                </c:pt>
                <c:pt idx="3614">
                  <c:v>18415.360840000001</c:v>
                </c:pt>
                <c:pt idx="3615">
                  <c:v>18413.863359999999</c:v>
                </c:pt>
                <c:pt idx="3616">
                  <c:v>18413.304230000002</c:v>
                </c:pt>
                <c:pt idx="3617">
                  <c:v>18412.922760000001</c:v>
                </c:pt>
                <c:pt idx="3618">
                  <c:v>18407.506270000002</c:v>
                </c:pt>
                <c:pt idx="3619">
                  <c:v>18407.403839999999</c:v>
                </c:pt>
                <c:pt idx="3620">
                  <c:v>18406.392820000001</c:v>
                </c:pt>
                <c:pt idx="3621">
                  <c:v>18405.953519999999</c:v>
                </c:pt>
                <c:pt idx="3622">
                  <c:v>18405.692070000001</c:v>
                </c:pt>
                <c:pt idx="3623">
                  <c:v>18405.594949999999</c:v>
                </c:pt>
                <c:pt idx="3624">
                  <c:v>18405.448919999999</c:v>
                </c:pt>
                <c:pt idx="3625">
                  <c:v>18403.455569999998</c:v>
                </c:pt>
                <c:pt idx="3626">
                  <c:v>18402.923859999999</c:v>
                </c:pt>
                <c:pt idx="3627">
                  <c:v>18401.445199999998</c:v>
                </c:pt>
                <c:pt idx="3628">
                  <c:v>18399.765790000001</c:v>
                </c:pt>
                <c:pt idx="3629">
                  <c:v>18397.5494</c:v>
                </c:pt>
                <c:pt idx="3630">
                  <c:v>18397.477429999999</c:v>
                </c:pt>
                <c:pt idx="3631">
                  <c:v>18395.94123</c:v>
                </c:pt>
                <c:pt idx="3632">
                  <c:v>18387.73389</c:v>
                </c:pt>
                <c:pt idx="3633">
                  <c:v>18386.570779999998</c:v>
                </c:pt>
                <c:pt idx="3634">
                  <c:v>18384.677100000001</c:v>
                </c:pt>
                <c:pt idx="3635">
                  <c:v>18384.319599999999</c:v>
                </c:pt>
                <c:pt idx="3636">
                  <c:v>18384.289809999998</c:v>
                </c:pt>
                <c:pt idx="3637">
                  <c:v>18384.079089999999</c:v>
                </c:pt>
                <c:pt idx="3638">
                  <c:v>18381.381700000002</c:v>
                </c:pt>
                <c:pt idx="3639">
                  <c:v>18381.106479999999</c:v>
                </c:pt>
                <c:pt idx="3640">
                  <c:v>18380.279190000001</c:v>
                </c:pt>
                <c:pt idx="3641">
                  <c:v>18378.385060000001</c:v>
                </c:pt>
                <c:pt idx="3642">
                  <c:v>18377.755929999999</c:v>
                </c:pt>
                <c:pt idx="3643">
                  <c:v>18374.10327</c:v>
                </c:pt>
                <c:pt idx="3644">
                  <c:v>18373.091329999999</c:v>
                </c:pt>
                <c:pt idx="3645">
                  <c:v>18372.297340000001</c:v>
                </c:pt>
                <c:pt idx="3646">
                  <c:v>18370.342339999999</c:v>
                </c:pt>
                <c:pt idx="3647">
                  <c:v>18365.335149999999</c:v>
                </c:pt>
                <c:pt idx="3648">
                  <c:v>18362.263180000002</c:v>
                </c:pt>
                <c:pt idx="3649">
                  <c:v>18362.26052</c:v>
                </c:pt>
                <c:pt idx="3650">
                  <c:v>18360.693739999999</c:v>
                </c:pt>
                <c:pt idx="3651">
                  <c:v>18358.104480000002</c:v>
                </c:pt>
                <c:pt idx="3652">
                  <c:v>18357.471549999998</c:v>
                </c:pt>
                <c:pt idx="3653">
                  <c:v>18357.108100000001</c:v>
                </c:pt>
                <c:pt idx="3654">
                  <c:v>18355.790300000001</c:v>
                </c:pt>
                <c:pt idx="3655">
                  <c:v>18355.359400000001</c:v>
                </c:pt>
                <c:pt idx="3656">
                  <c:v>18355.22478</c:v>
                </c:pt>
                <c:pt idx="3657">
                  <c:v>18353.706730000002</c:v>
                </c:pt>
                <c:pt idx="3658">
                  <c:v>18351.317230000001</c:v>
                </c:pt>
                <c:pt idx="3659">
                  <c:v>18344.669839999999</c:v>
                </c:pt>
                <c:pt idx="3660">
                  <c:v>18340.7454</c:v>
                </c:pt>
                <c:pt idx="3661">
                  <c:v>18339.52031</c:v>
                </c:pt>
                <c:pt idx="3662">
                  <c:v>18331.24425</c:v>
                </c:pt>
                <c:pt idx="3663">
                  <c:v>18330.338749999999</c:v>
                </c:pt>
                <c:pt idx="3664">
                  <c:v>18329.3874</c:v>
                </c:pt>
                <c:pt idx="3665">
                  <c:v>18327.353790000001</c:v>
                </c:pt>
                <c:pt idx="3666">
                  <c:v>18326.873149999999</c:v>
                </c:pt>
                <c:pt idx="3667">
                  <c:v>18325.75793</c:v>
                </c:pt>
                <c:pt idx="3668">
                  <c:v>18320.359410000001</c:v>
                </c:pt>
                <c:pt idx="3669">
                  <c:v>18316.009880000001</c:v>
                </c:pt>
                <c:pt idx="3670">
                  <c:v>18315.969990000001</c:v>
                </c:pt>
                <c:pt idx="3671">
                  <c:v>18314.14039</c:v>
                </c:pt>
                <c:pt idx="3672">
                  <c:v>18313.21542</c:v>
                </c:pt>
                <c:pt idx="3673">
                  <c:v>18309.598709999998</c:v>
                </c:pt>
                <c:pt idx="3674">
                  <c:v>18309.039970000002</c:v>
                </c:pt>
                <c:pt idx="3675">
                  <c:v>18306.871370000001</c:v>
                </c:pt>
                <c:pt idx="3676">
                  <c:v>18305.726159999998</c:v>
                </c:pt>
                <c:pt idx="3677">
                  <c:v>18304.195950000001</c:v>
                </c:pt>
                <c:pt idx="3678">
                  <c:v>18303.686580000001</c:v>
                </c:pt>
                <c:pt idx="3679">
                  <c:v>18299.476320000002</c:v>
                </c:pt>
                <c:pt idx="3680">
                  <c:v>18298.67899</c:v>
                </c:pt>
                <c:pt idx="3681">
                  <c:v>18295.969730000001</c:v>
                </c:pt>
                <c:pt idx="3682">
                  <c:v>18295.873909999998</c:v>
                </c:pt>
                <c:pt idx="3683">
                  <c:v>18294.42311</c:v>
                </c:pt>
                <c:pt idx="3684">
                  <c:v>18292.507180000001</c:v>
                </c:pt>
                <c:pt idx="3685">
                  <c:v>18290.818060000001</c:v>
                </c:pt>
                <c:pt idx="3686">
                  <c:v>18288.99682</c:v>
                </c:pt>
                <c:pt idx="3687">
                  <c:v>18285.736000000001</c:v>
                </c:pt>
                <c:pt idx="3688">
                  <c:v>18284.252820000002</c:v>
                </c:pt>
                <c:pt idx="3689">
                  <c:v>18282.802199999998</c:v>
                </c:pt>
                <c:pt idx="3690">
                  <c:v>18282.0157</c:v>
                </c:pt>
                <c:pt idx="3691">
                  <c:v>18278.716540000001</c:v>
                </c:pt>
                <c:pt idx="3692">
                  <c:v>18277.672879999998</c:v>
                </c:pt>
                <c:pt idx="3693">
                  <c:v>18273.422989999999</c:v>
                </c:pt>
                <c:pt idx="3694">
                  <c:v>18271.027030000001</c:v>
                </c:pt>
                <c:pt idx="3695">
                  <c:v>18268.2389</c:v>
                </c:pt>
                <c:pt idx="3696">
                  <c:v>18265.712630000002</c:v>
                </c:pt>
                <c:pt idx="3697">
                  <c:v>18264.885730000002</c:v>
                </c:pt>
                <c:pt idx="3698">
                  <c:v>18264.22193</c:v>
                </c:pt>
                <c:pt idx="3699">
                  <c:v>18263.32303</c:v>
                </c:pt>
                <c:pt idx="3700">
                  <c:v>18262.68895</c:v>
                </c:pt>
                <c:pt idx="3701">
                  <c:v>18261.794669999999</c:v>
                </c:pt>
                <c:pt idx="3702">
                  <c:v>18261.233660000002</c:v>
                </c:pt>
                <c:pt idx="3703">
                  <c:v>18260.205269999999</c:v>
                </c:pt>
                <c:pt idx="3704">
                  <c:v>18258.974900000001</c:v>
                </c:pt>
                <c:pt idx="3705">
                  <c:v>18258.228500000001</c:v>
                </c:pt>
                <c:pt idx="3706">
                  <c:v>18257.853589999999</c:v>
                </c:pt>
                <c:pt idx="3707">
                  <c:v>18256.460620000002</c:v>
                </c:pt>
                <c:pt idx="3708">
                  <c:v>18255.191409999999</c:v>
                </c:pt>
                <c:pt idx="3709">
                  <c:v>18253.55963</c:v>
                </c:pt>
                <c:pt idx="3710">
                  <c:v>18253.437419999998</c:v>
                </c:pt>
                <c:pt idx="3711">
                  <c:v>18251.1787</c:v>
                </c:pt>
                <c:pt idx="3712">
                  <c:v>18250.672610000001</c:v>
                </c:pt>
                <c:pt idx="3713">
                  <c:v>18248.989420000002</c:v>
                </c:pt>
                <c:pt idx="3714">
                  <c:v>18243.2736</c:v>
                </c:pt>
                <c:pt idx="3715">
                  <c:v>18241.457750000001</c:v>
                </c:pt>
                <c:pt idx="3716">
                  <c:v>18237.481690000001</c:v>
                </c:pt>
                <c:pt idx="3717">
                  <c:v>18237.171399999999</c:v>
                </c:pt>
                <c:pt idx="3718">
                  <c:v>18235.750550000001</c:v>
                </c:pt>
                <c:pt idx="3719">
                  <c:v>18234.28026</c:v>
                </c:pt>
                <c:pt idx="3720">
                  <c:v>18233.98702</c:v>
                </c:pt>
                <c:pt idx="3721">
                  <c:v>18230.23702</c:v>
                </c:pt>
                <c:pt idx="3722">
                  <c:v>18229.887490000001</c:v>
                </c:pt>
                <c:pt idx="3723">
                  <c:v>18222.797419999999</c:v>
                </c:pt>
                <c:pt idx="3724">
                  <c:v>18222.737379999999</c:v>
                </c:pt>
                <c:pt idx="3725">
                  <c:v>18222.140879999999</c:v>
                </c:pt>
                <c:pt idx="3726">
                  <c:v>18219.11969</c:v>
                </c:pt>
                <c:pt idx="3727">
                  <c:v>18218.694159999999</c:v>
                </c:pt>
                <c:pt idx="3728">
                  <c:v>18214.85298</c:v>
                </c:pt>
                <c:pt idx="3729">
                  <c:v>18214.763719999999</c:v>
                </c:pt>
                <c:pt idx="3730">
                  <c:v>18211.00894</c:v>
                </c:pt>
                <c:pt idx="3731">
                  <c:v>18209.86535</c:v>
                </c:pt>
                <c:pt idx="3732">
                  <c:v>18208.586070000001</c:v>
                </c:pt>
                <c:pt idx="3733">
                  <c:v>18207.5527</c:v>
                </c:pt>
                <c:pt idx="3734">
                  <c:v>18206.615720000002</c:v>
                </c:pt>
                <c:pt idx="3735">
                  <c:v>18205.11981</c:v>
                </c:pt>
                <c:pt idx="3736">
                  <c:v>18203.68388</c:v>
                </c:pt>
                <c:pt idx="3737">
                  <c:v>18203.672060000001</c:v>
                </c:pt>
                <c:pt idx="3738">
                  <c:v>18201.711449999999</c:v>
                </c:pt>
                <c:pt idx="3739">
                  <c:v>18199.069650000001</c:v>
                </c:pt>
                <c:pt idx="3740">
                  <c:v>18198.668420000002</c:v>
                </c:pt>
                <c:pt idx="3741">
                  <c:v>18198.032319999998</c:v>
                </c:pt>
                <c:pt idx="3742">
                  <c:v>18196.418229999999</c:v>
                </c:pt>
                <c:pt idx="3743">
                  <c:v>18195.927540000001</c:v>
                </c:pt>
                <c:pt idx="3744">
                  <c:v>18195.266589999999</c:v>
                </c:pt>
                <c:pt idx="3745">
                  <c:v>18194.943520000001</c:v>
                </c:pt>
                <c:pt idx="3746">
                  <c:v>18194.17179</c:v>
                </c:pt>
                <c:pt idx="3747">
                  <c:v>18193.846870000001</c:v>
                </c:pt>
                <c:pt idx="3748">
                  <c:v>18192.20997</c:v>
                </c:pt>
                <c:pt idx="3749">
                  <c:v>18190.925739999999</c:v>
                </c:pt>
                <c:pt idx="3750">
                  <c:v>18190.904210000001</c:v>
                </c:pt>
                <c:pt idx="3751">
                  <c:v>18190.012699999999</c:v>
                </c:pt>
                <c:pt idx="3752">
                  <c:v>18189.276330000001</c:v>
                </c:pt>
                <c:pt idx="3753">
                  <c:v>18188.299309999999</c:v>
                </c:pt>
                <c:pt idx="3754">
                  <c:v>18186.234380000002</c:v>
                </c:pt>
                <c:pt idx="3755">
                  <c:v>18182.756740000001</c:v>
                </c:pt>
                <c:pt idx="3756">
                  <c:v>18181.986680000002</c:v>
                </c:pt>
                <c:pt idx="3757">
                  <c:v>18181.884699999999</c:v>
                </c:pt>
                <c:pt idx="3758">
                  <c:v>18179.26629</c:v>
                </c:pt>
                <c:pt idx="3759">
                  <c:v>18179.182990000001</c:v>
                </c:pt>
                <c:pt idx="3760">
                  <c:v>18178.767769999999</c:v>
                </c:pt>
                <c:pt idx="3761">
                  <c:v>18178.59779</c:v>
                </c:pt>
                <c:pt idx="3762">
                  <c:v>18178.554929999998</c:v>
                </c:pt>
                <c:pt idx="3763">
                  <c:v>18177.66231</c:v>
                </c:pt>
                <c:pt idx="3764">
                  <c:v>18176.334299999999</c:v>
                </c:pt>
                <c:pt idx="3765">
                  <c:v>18176.174019999999</c:v>
                </c:pt>
                <c:pt idx="3766">
                  <c:v>18174.576529999998</c:v>
                </c:pt>
                <c:pt idx="3767">
                  <c:v>18172.232199999999</c:v>
                </c:pt>
                <c:pt idx="3768">
                  <c:v>18171.970369999999</c:v>
                </c:pt>
                <c:pt idx="3769">
                  <c:v>18171.578750000001</c:v>
                </c:pt>
                <c:pt idx="3770">
                  <c:v>18170.67382</c:v>
                </c:pt>
                <c:pt idx="3771">
                  <c:v>18170.581160000002</c:v>
                </c:pt>
                <c:pt idx="3772">
                  <c:v>18169.631669999999</c:v>
                </c:pt>
                <c:pt idx="3773">
                  <c:v>18169.240979999999</c:v>
                </c:pt>
                <c:pt idx="3774">
                  <c:v>18166.152450000001</c:v>
                </c:pt>
                <c:pt idx="3775">
                  <c:v>18165.173320000002</c:v>
                </c:pt>
                <c:pt idx="3776">
                  <c:v>18162.61061</c:v>
                </c:pt>
                <c:pt idx="3777">
                  <c:v>18162.237990000001</c:v>
                </c:pt>
                <c:pt idx="3778">
                  <c:v>18161.87228</c:v>
                </c:pt>
                <c:pt idx="3779">
                  <c:v>18161.130229999999</c:v>
                </c:pt>
                <c:pt idx="3780">
                  <c:v>18158.07273</c:v>
                </c:pt>
                <c:pt idx="3781">
                  <c:v>18156.57187</c:v>
                </c:pt>
                <c:pt idx="3782">
                  <c:v>18155.428889999999</c:v>
                </c:pt>
                <c:pt idx="3783">
                  <c:v>18154.750400000001</c:v>
                </c:pt>
                <c:pt idx="3784">
                  <c:v>18154.70751</c:v>
                </c:pt>
                <c:pt idx="3785">
                  <c:v>18153.702669999999</c:v>
                </c:pt>
                <c:pt idx="3786">
                  <c:v>18151.596519999999</c:v>
                </c:pt>
                <c:pt idx="3787">
                  <c:v>18149.526679999999</c:v>
                </c:pt>
                <c:pt idx="3788">
                  <c:v>18149.274529999999</c:v>
                </c:pt>
                <c:pt idx="3789">
                  <c:v>18149.253769999999</c:v>
                </c:pt>
                <c:pt idx="3790">
                  <c:v>18149.124250000001</c:v>
                </c:pt>
                <c:pt idx="3791">
                  <c:v>18144.766490000002</c:v>
                </c:pt>
                <c:pt idx="3792">
                  <c:v>18139.602940000001</c:v>
                </c:pt>
                <c:pt idx="3793">
                  <c:v>18136.079570000002</c:v>
                </c:pt>
                <c:pt idx="3794">
                  <c:v>18131.882119999998</c:v>
                </c:pt>
                <c:pt idx="3795">
                  <c:v>18130.42452</c:v>
                </c:pt>
                <c:pt idx="3796">
                  <c:v>18127.216680000001</c:v>
                </c:pt>
                <c:pt idx="3797">
                  <c:v>18126.489809999999</c:v>
                </c:pt>
                <c:pt idx="3798">
                  <c:v>18124.078389999999</c:v>
                </c:pt>
                <c:pt idx="3799">
                  <c:v>18120.673139999999</c:v>
                </c:pt>
                <c:pt idx="3800">
                  <c:v>18120.31077</c:v>
                </c:pt>
                <c:pt idx="3801">
                  <c:v>18118.80602</c:v>
                </c:pt>
                <c:pt idx="3802">
                  <c:v>18109.74884</c:v>
                </c:pt>
                <c:pt idx="3803">
                  <c:v>18108.617109999999</c:v>
                </c:pt>
                <c:pt idx="3804">
                  <c:v>18108.004150000001</c:v>
                </c:pt>
                <c:pt idx="3805">
                  <c:v>18105.25346</c:v>
                </c:pt>
                <c:pt idx="3806">
                  <c:v>18103.99149</c:v>
                </c:pt>
                <c:pt idx="3807">
                  <c:v>18103.363679999999</c:v>
                </c:pt>
                <c:pt idx="3808">
                  <c:v>18101.764759999998</c:v>
                </c:pt>
                <c:pt idx="3809">
                  <c:v>18097.535790000002</c:v>
                </c:pt>
                <c:pt idx="3810">
                  <c:v>18097.486489999999</c:v>
                </c:pt>
                <c:pt idx="3811">
                  <c:v>18093.41518</c:v>
                </c:pt>
                <c:pt idx="3812">
                  <c:v>18093.071220000002</c:v>
                </c:pt>
                <c:pt idx="3813">
                  <c:v>18092.99281</c:v>
                </c:pt>
                <c:pt idx="3814">
                  <c:v>18092.881410000002</c:v>
                </c:pt>
                <c:pt idx="3815">
                  <c:v>18091.785319999999</c:v>
                </c:pt>
                <c:pt idx="3816">
                  <c:v>18091.662939999998</c:v>
                </c:pt>
                <c:pt idx="3817">
                  <c:v>18089.2837</c:v>
                </c:pt>
                <c:pt idx="3818">
                  <c:v>18089.033299999999</c:v>
                </c:pt>
                <c:pt idx="3819">
                  <c:v>18087.43808</c:v>
                </c:pt>
                <c:pt idx="3820">
                  <c:v>18086.806089999998</c:v>
                </c:pt>
                <c:pt idx="3821">
                  <c:v>18086.153709999999</c:v>
                </c:pt>
                <c:pt idx="3822">
                  <c:v>18084.825229999999</c:v>
                </c:pt>
                <c:pt idx="3823">
                  <c:v>18084.23992</c:v>
                </c:pt>
                <c:pt idx="3824">
                  <c:v>18083.135849999999</c:v>
                </c:pt>
                <c:pt idx="3825">
                  <c:v>18081.11148</c:v>
                </c:pt>
                <c:pt idx="3826">
                  <c:v>18079.582839999999</c:v>
                </c:pt>
                <c:pt idx="3827">
                  <c:v>18079.504570000001</c:v>
                </c:pt>
                <c:pt idx="3828">
                  <c:v>18078.721949999999</c:v>
                </c:pt>
                <c:pt idx="3829">
                  <c:v>18076.62789</c:v>
                </c:pt>
                <c:pt idx="3830">
                  <c:v>18072.935099999999</c:v>
                </c:pt>
                <c:pt idx="3831">
                  <c:v>18071.840410000001</c:v>
                </c:pt>
                <c:pt idx="3832">
                  <c:v>18070.853439999999</c:v>
                </c:pt>
                <c:pt idx="3833">
                  <c:v>18068.321240000001</c:v>
                </c:pt>
                <c:pt idx="3834">
                  <c:v>18066.054499999998</c:v>
                </c:pt>
                <c:pt idx="3835">
                  <c:v>18062.35383</c:v>
                </c:pt>
                <c:pt idx="3836">
                  <c:v>18060.009249999999</c:v>
                </c:pt>
                <c:pt idx="3837">
                  <c:v>18059.625520000001</c:v>
                </c:pt>
                <c:pt idx="3838">
                  <c:v>18054.90035</c:v>
                </c:pt>
                <c:pt idx="3839">
                  <c:v>18054.896250000002</c:v>
                </c:pt>
                <c:pt idx="3840">
                  <c:v>18054.366979999999</c:v>
                </c:pt>
                <c:pt idx="3841">
                  <c:v>18053.86966</c:v>
                </c:pt>
                <c:pt idx="3842">
                  <c:v>18050.711299999999</c:v>
                </c:pt>
                <c:pt idx="3843">
                  <c:v>18050.523679999998</c:v>
                </c:pt>
                <c:pt idx="3844">
                  <c:v>18049.73414</c:v>
                </c:pt>
                <c:pt idx="3845">
                  <c:v>18048.896820000002</c:v>
                </c:pt>
                <c:pt idx="3846">
                  <c:v>18045.449089999998</c:v>
                </c:pt>
                <c:pt idx="3847">
                  <c:v>18044.062399999999</c:v>
                </c:pt>
                <c:pt idx="3848">
                  <c:v>18041.074710000001</c:v>
                </c:pt>
                <c:pt idx="3849">
                  <c:v>18039.630300000001</c:v>
                </c:pt>
                <c:pt idx="3850">
                  <c:v>18038.50647</c:v>
                </c:pt>
                <c:pt idx="3851">
                  <c:v>18035.520219999999</c:v>
                </c:pt>
                <c:pt idx="3852">
                  <c:v>18029.527829999999</c:v>
                </c:pt>
                <c:pt idx="3853">
                  <c:v>18028.634770000001</c:v>
                </c:pt>
                <c:pt idx="3854">
                  <c:v>18027.36578</c:v>
                </c:pt>
                <c:pt idx="3855">
                  <c:v>18023.055499999999</c:v>
                </c:pt>
                <c:pt idx="3856">
                  <c:v>18022.793030000001</c:v>
                </c:pt>
                <c:pt idx="3857">
                  <c:v>18022.469089999999</c:v>
                </c:pt>
                <c:pt idx="3858">
                  <c:v>18021.903539999999</c:v>
                </c:pt>
                <c:pt idx="3859">
                  <c:v>18020.534439999999</c:v>
                </c:pt>
                <c:pt idx="3860">
                  <c:v>18015.913680000001</c:v>
                </c:pt>
                <c:pt idx="3861">
                  <c:v>18015.324369999998</c:v>
                </c:pt>
                <c:pt idx="3862">
                  <c:v>18014.021280000001</c:v>
                </c:pt>
                <c:pt idx="3863">
                  <c:v>18013.41561</c:v>
                </c:pt>
                <c:pt idx="3864">
                  <c:v>18012.445909999999</c:v>
                </c:pt>
                <c:pt idx="3865">
                  <c:v>18012.32171</c:v>
                </c:pt>
                <c:pt idx="3866">
                  <c:v>18012.139910000002</c:v>
                </c:pt>
                <c:pt idx="3867">
                  <c:v>18008.929629999999</c:v>
                </c:pt>
                <c:pt idx="3868">
                  <c:v>18007.815269999999</c:v>
                </c:pt>
                <c:pt idx="3869">
                  <c:v>18004.905780000001</c:v>
                </c:pt>
                <c:pt idx="3870">
                  <c:v>18003.553169999999</c:v>
                </c:pt>
                <c:pt idx="3871">
                  <c:v>17998.916120000002</c:v>
                </c:pt>
                <c:pt idx="3872">
                  <c:v>17998.248930000002</c:v>
                </c:pt>
                <c:pt idx="3873">
                  <c:v>17996.84275</c:v>
                </c:pt>
                <c:pt idx="3874">
                  <c:v>17996.389149999999</c:v>
                </c:pt>
                <c:pt idx="3875">
                  <c:v>17995.30456</c:v>
                </c:pt>
                <c:pt idx="3876">
                  <c:v>17994.259819999999</c:v>
                </c:pt>
                <c:pt idx="3877">
                  <c:v>17993.155729999999</c:v>
                </c:pt>
                <c:pt idx="3878">
                  <c:v>17992.70233</c:v>
                </c:pt>
                <c:pt idx="3879">
                  <c:v>17992.511289999999</c:v>
                </c:pt>
                <c:pt idx="3880">
                  <c:v>17987.736959999998</c:v>
                </c:pt>
                <c:pt idx="3881">
                  <c:v>17986.475409999999</c:v>
                </c:pt>
                <c:pt idx="3882">
                  <c:v>17986.110390000002</c:v>
                </c:pt>
                <c:pt idx="3883">
                  <c:v>17985.981179999999</c:v>
                </c:pt>
                <c:pt idx="3884">
                  <c:v>17984.981520000001</c:v>
                </c:pt>
                <c:pt idx="3885">
                  <c:v>17984.160390000001</c:v>
                </c:pt>
                <c:pt idx="3886">
                  <c:v>17982.30848</c:v>
                </c:pt>
                <c:pt idx="3887">
                  <c:v>17982.27147</c:v>
                </c:pt>
                <c:pt idx="3888">
                  <c:v>17982.256700000002</c:v>
                </c:pt>
                <c:pt idx="3889">
                  <c:v>17981.01871</c:v>
                </c:pt>
                <c:pt idx="3890">
                  <c:v>17980.859919999999</c:v>
                </c:pt>
                <c:pt idx="3891">
                  <c:v>17980.319469999999</c:v>
                </c:pt>
                <c:pt idx="3892">
                  <c:v>17974.847659999999</c:v>
                </c:pt>
                <c:pt idx="3893">
                  <c:v>17974.501690000001</c:v>
                </c:pt>
                <c:pt idx="3894">
                  <c:v>17968.3619</c:v>
                </c:pt>
                <c:pt idx="3895">
                  <c:v>17967.434120000002</c:v>
                </c:pt>
                <c:pt idx="3896">
                  <c:v>17965.642980000001</c:v>
                </c:pt>
                <c:pt idx="3897">
                  <c:v>17964.77464</c:v>
                </c:pt>
                <c:pt idx="3898">
                  <c:v>17963.436409999998</c:v>
                </c:pt>
                <c:pt idx="3899">
                  <c:v>17961.057639999999</c:v>
                </c:pt>
                <c:pt idx="3900">
                  <c:v>17960.506389999999</c:v>
                </c:pt>
                <c:pt idx="3901">
                  <c:v>17958.79722</c:v>
                </c:pt>
                <c:pt idx="3902">
                  <c:v>17954.97856</c:v>
                </c:pt>
                <c:pt idx="3903">
                  <c:v>17954.878049999999</c:v>
                </c:pt>
                <c:pt idx="3904">
                  <c:v>17953.417880000001</c:v>
                </c:pt>
                <c:pt idx="3905">
                  <c:v>17953.417600000001</c:v>
                </c:pt>
                <c:pt idx="3906">
                  <c:v>17950.944169999999</c:v>
                </c:pt>
                <c:pt idx="3907">
                  <c:v>17950.634300000002</c:v>
                </c:pt>
                <c:pt idx="3908">
                  <c:v>17949.140500000001</c:v>
                </c:pt>
                <c:pt idx="3909">
                  <c:v>17947.954109999999</c:v>
                </c:pt>
                <c:pt idx="3910">
                  <c:v>17943.673940000001</c:v>
                </c:pt>
                <c:pt idx="3911">
                  <c:v>17943.375059999998</c:v>
                </c:pt>
                <c:pt idx="3912">
                  <c:v>17942.411260000001</c:v>
                </c:pt>
                <c:pt idx="3913">
                  <c:v>17939.006069999999</c:v>
                </c:pt>
                <c:pt idx="3914">
                  <c:v>17934.105930000002</c:v>
                </c:pt>
                <c:pt idx="3915">
                  <c:v>17933.787759999999</c:v>
                </c:pt>
                <c:pt idx="3916">
                  <c:v>17932.579109999999</c:v>
                </c:pt>
                <c:pt idx="3917">
                  <c:v>17931.025320000001</c:v>
                </c:pt>
                <c:pt idx="3918">
                  <c:v>17927.850439999998</c:v>
                </c:pt>
                <c:pt idx="3919">
                  <c:v>17927.64687</c:v>
                </c:pt>
                <c:pt idx="3920">
                  <c:v>17925.145649999999</c:v>
                </c:pt>
                <c:pt idx="3921">
                  <c:v>17924.23013</c:v>
                </c:pt>
                <c:pt idx="3922">
                  <c:v>17921.829369999999</c:v>
                </c:pt>
                <c:pt idx="3923">
                  <c:v>17921.62212</c:v>
                </c:pt>
                <c:pt idx="3924">
                  <c:v>17920.310280000002</c:v>
                </c:pt>
                <c:pt idx="3925">
                  <c:v>17919.004850000001</c:v>
                </c:pt>
                <c:pt idx="3926">
                  <c:v>17918.973819999999</c:v>
                </c:pt>
                <c:pt idx="3927">
                  <c:v>17912.468099999998</c:v>
                </c:pt>
                <c:pt idx="3928">
                  <c:v>17912.412639999999</c:v>
                </c:pt>
                <c:pt idx="3929">
                  <c:v>17911.889060000001</c:v>
                </c:pt>
                <c:pt idx="3930">
                  <c:v>17911.077209999999</c:v>
                </c:pt>
                <c:pt idx="3931">
                  <c:v>17910.83584</c:v>
                </c:pt>
                <c:pt idx="3932">
                  <c:v>17906.026949999999</c:v>
                </c:pt>
                <c:pt idx="3933">
                  <c:v>17901.495439999999</c:v>
                </c:pt>
                <c:pt idx="3934">
                  <c:v>17899.916720000001</c:v>
                </c:pt>
                <c:pt idx="3935">
                  <c:v>17898.859550000001</c:v>
                </c:pt>
                <c:pt idx="3936">
                  <c:v>17897.143929999998</c:v>
                </c:pt>
                <c:pt idx="3937">
                  <c:v>17896.13379</c:v>
                </c:pt>
                <c:pt idx="3938">
                  <c:v>17884.920620000001</c:v>
                </c:pt>
                <c:pt idx="3939">
                  <c:v>17883.173429999999</c:v>
                </c:pt>
                <c:pt idx="3940">
                  <c:v>17881.80358</c:v>
                </c:pt>
                <c:pt idx="3941">
                  <c:v>17881.75275</c:v>
                </c:pt>
                <c:pt idx="3942">
                  <c:v>17881.627069999999</c:v>
                </c:pt>
                <c:pt idx="3943">
                  <c:v>17881.225330000001</c:v>
                </c:pt>
                <c:pt idx="3944">
                  <c:v>17880.847720000002</c:v>
                </c:pt>
                <c:pt idx="3945">
                  <c:v>17880.388200000001</c:v>
                </c:pt>
                <c:pt idx="3946">
                  <c:v>17879.154829999999</c:v>
                </c:pt>
                <c:pt idx="3947">
                  <c:v>17878.09719</c:v>
                </c:pt>
                <c:pt idx="3948">
                  <c:v>17878.07028</c:v>
                </c:pt>
                <c:pt idx="3949">
                  <c:v>17875.418239999999</c:v>
                </c:pt>
                <c:pt idx="3950">
                  <c:v>17873.888869999999</c:v>
                </c:pt>
                <c:pt idx="3951">
                  <c:v>17871.34907</c:v>
                </c:pt>
                <c:pt idx="3952">
                  <c:v>17870.083060000001</c:v>
                </c:pt>
                <c:pt idx="3953">
                  <c:v>17869.21975</c:v>
                </c:pt>
                <c:pt idx="3954">
                  <c:v>17867.012890000002</c:v>
                </c:pt>
                <c:pt idx="3955">
                  <c:v>17866.46344</c:v>
                </c:pt>
                <c:pt idx="3956">
                  <c:v>17862.86089</c:v>
                </c:pt>
                <c:pt idx="3957">
                  <c:v>17862.00099</c:v>
                </c:pt>
                <c:pt idx="3958">
                  <c:v>17860.340990000001</c:v>
                </c:pt>
                <c:pt idx="3959">
                  <c:v>17857.823609999999</c:v>
                </c:pt>
                <c:pt idx="3960">
                  <c:v>17855.332259999999</c:v>
                </c:pt>
                <c:pt idx="3961">
                  <c:v>17854.35598</c:v>
                </c:pt>
                <c:pt idx="3962">
                  <c:v>17852.12599</c:v>
                </c:pt>
                <c:pt idx="3963">
                  <c:v>17847.71012</c:v>
                </c:pt>
                <c:pt idx="3964">
                  <c:v>17844.803690000001</c:v>
                </c:pt>
                <c:pt idx="3965">
                  <c:v>17844.754929999999</c:v>
                </c:pt>
                <c:pt idx="3966">
                  <c:v>17844.254550000001</c:v>
                </c:pt>
                <c:pt idx="3967">
                  <c:v>17843.462749999999</c:v>
                </c:pt>
                <c:pt idx="3968">
                  <c:v>17840.960159999999</c:v>
                </c:pt>
                <c:pt idx="3969">
                  <c:v>17839.15955</c:v>
                </c:pt>
                <c:pt idx="3970">
                  <c:v>17837.813600000001</c:v>
                </c:pt>
                <c:pt idx="3971">
                  <c:v>17837.694609999999</c:v>
                </c:pt>
                <c:pt idx="3972">
                  <c:v>17837.316299999999</c:v>
                </c:pt>
                <c:pt idx="3973">
                  <c:v>17836.755430000001</c:v>
                </c:pt>
                <c:pt idx="3974">
                  <c:v>17833.495889999998</c:v>
                </c:pt>
                <c:pt idx="3975">
                  <c:v>17831.808079999999</c:v>
                </c:pt>
                <c:pt idx="3976">
                  <c:v>17831.571759999999</c:v>
                </c:pt>
                <c:pt idx="3977">
                  <c:v>17831.262060000001</c:v>
                </c:pt>
                <c:pt idx="3978">
                  <c:v>17830.50402</c:v>
                </c:pt>
                <c:pt idx="3979">
                  <c:v>17829.971280000002</c:v>
                </c:pt>
                <c:pt idx="3980">
                  <c:v>17827.215250000001</c:v>
                </c:pt>
                <c:pt idx="3981">
                  <c:v>17826.677759999999</c:v>
                </c:pt>
                <c:pt idx="3982">
                  <c:v>17824.049749999998</c:v>
                </c:pt>
                <c:pt idx="3983">
                  <c:v>17823.90206</c:v>
                </c:pt>
                <c:pt idx="3984">
                  <c:v>17823.852200000001</c:v>
                </c:pt>
                <c:pt idx="3985">
                  <c:v>17823.662349999999</c:v>
                </c:pt>
                <c:pt idx="3986">
                  <c:v>17823.588790000002</c:v>
                </c:pt>
                <c:pt idx="3987">
                  <c:v>17822.918740000001</c:v>
                </c:pt>
                <c:pt idx="3988">
                  <c:v>17818.63939</c:v>
                </c:pt>
                <c:pt idx="3989">
                  <c:v>17817.862720000001</c:v>
                </c:pt>
                <c:pt idx="3990">
                  <c:v>17817.810229999999</c:v>
                </c:pt>
                <c:pt idx="3991">
                  <c:v>17815.817599999998</c:v>
                </c:pt>
                <c:pt idx="3992">
                  <c:v>17814.861410000001</c:v>
                </c:pt>
                <c:pt idx="3993">
                  <c:v>17811.774280000001</c:v>
                </c:pt>
                <c:pt idx="3994">
                  <c:v>17810.428800000002</c:v>
                </c:pt>
                <c:pt idx="3995">
                  <c:v>17806.049950000001</c:v>
                </c:pt>
                <c:pt idx="3996">
                  <c:v>17805.459459999998</c:v>
                </c:pt>
                <c:pt idx="3997">
                  <c:v>17804.77145</c:v>
                </c:pt>
                <c:pt idx="3998">
                  <c:v>17802.851930000001</c:v>
                </c:pt>
                <c:pt idx="3999">
                  <c:v>17802.40338</c:v>
                </c:pt>
                <c:pt idx="4000">
                  <c:v>17801.2834</c:v>
                </c:pt>
                <c:pt idx="4001">
                  <c:v>17801.238679999999</c:v>
                </c:pt>
                <c:pt idx="4002">
                  <c:v>17799.367170000001</c:v>
                </c:pt>
                <c:pt idx="4003">
                  <c:v>17798.979329999998</c:v>
                </c:pt>
                <c:pt idx="4004">
                  <c:v>17798.041860000001</c:v>
                </c:pt>
                <c:pt idx="4005">
                  <c:v>17796.199700000001</c:v>
                </c:pt>
                <c:pt idx="4006">
                  <c:v>17794.80935</c:v>
                </c:pt>
                <c:pt idx="4007">
                  <c:v>17794.371650000001</c:v>
                </c:pt>
                <c:pt idx="4008">
                  <c:v>17793.6142</c:v>
                </c:pt>
                <c:pt idx="4009">
                  <c:v>17791.270509999998</c:v>
                </c:pt>
                <c:pt idx="4010">
                  <c:v>17788.949659999998</c:v>
                </c:pt>
                <c:pt idx="4011">
                  <c:v>17786.411649999998</c:v>
                </c:pt>
                <c:pt idx="4012">
                  <c:v>17784.77824</c:v>
                </c:pt>
                <c:pt idx="4013">
                  <c:v>17783.794269999999</c:v>
                </c:pt>
                <c:pt idx="4014">
                  <c:v>17783.252</c:v>
                </c:pt>
                <c:pt idx="4015">
                  <c:v>17778.75736</c:v>
                </c:pt>
                <c:pt idx="4016">
                  <c:v>17778.700949999999</c:v>
                </c:pt>
                <c:pt idx="4017">
                  <c:v>17778.41245</c:v>
                </c:pt>
                <c:pt idx="4018">
                  <c:v>17776.85958</c:v>
                </c:pt>
                <c:pt idx="4019">
                  <c:v>17775.631219999999</c:v>
                </c:pt>
                <c:pt idx="4020">
                  <c:v>17772.627189999999</c:v>
                </c:pt>
                <c:pt idx="4021">
                  <c:v>17770.243979999999</c:v>
                </c:pt>
                <c:pt idx="4022">
                  <c:v>17766.120630000001</c:v>
                </c:pt>
                <c:pt idx="4023">
                  <c:v>17765.17467</c:v>
                </c:pt>
                <c:pt idx="4024">
                  <c:v>17764.81912</c:v>
                </c:pt>
                <c:pt idx="4025">
                  <c:v>17761.72495</c:v>
                </c:pt>
                <c:pt idx="4026">
                  <c:v>17760.029470000001</c:v>
                </c:pt>
                <c:pt idx="4027">
                  <c:v>17759.703669999999</c:v>
                </c:pt>
                <c:pt idx="4028">
                  <c:v>17759.493699999999</c:v>
                </c:pt>
                <c:pt idx="4029">
                  <c:v>17758.080000000002</c:v>
                </c:pt>
                <c:pt idx="4030">
                  <c:v>17753.889660000001</c:v>
                </c:pt>
                <c:pt idx="4031">
                  <c:v>17753.395779999999</c:v>
                </c:pt>
                <c:pt idx="4032">
                  <c:v>17752.918399999999</c:v>
                </c:pt>
                <c:pt idx="4033">
                  <c:v>17749.24195</c:v>
                </c:pt>
                <c:pt idx="4034">
                  <c:v>17748.532319999998</c:v>
                </c:pt>
                <c:pt idx="4035">
                  <c:v>17748.07762</c:v>
                </c:pt>
                <c:pt idx="4036">
                  <c:v>17746.45319</c:v>
                </c:pt>
                <c:pt idx="4037">
                  <c:v>17744.72839</c:v>
                </c:pt>
                <c:pt idx="4038">
                  <c:v>17742.091830000001</c:v>
                </c:pt>
                <c:pt idx="4039">
                  <c:v>17740.430479999999</c:v>
                </c:pt>
                <c:pt idx="4040">
                  <c:v>17737.796139999999</c:v>
                </c:pt>
                <c:pt idx="4041">
                  <c:v>17737.285240000001</c:v>
                </c:pt>
                <c:pt idx="4042">
                  <c:v>17736.967260000001</c:v>
                </c:pt>
                <c:pt idx="4043">
                  <c:v>17736.70564</c:v>
                </c:pt>
                <c:pt idx="4044">
                  <c:v>17736.278750000001</c:v>
                </c:pt>
                <c:pt idx="4045">
                  <c:v>17734.471440000001</c:v>
                </c:pt>
                <c:pt idx="4046">
                  <c:v>17733.495650000001</c:v>
                </c:pt>
                <c:pt idx="4047">
                  <c:v>17733.21081</c:v>
                </c:pt>
                <c:pt idx="4048">
                  <c:v>17732.776890000001</c:v>
                </c:pt>
                <c:pt idx="4049">
                  <c:v>17730.394270000001</c:v>
                </c:pt>
                <c:pt idx="4050">
                  <c:v>17727.879400000002</c:v>
                </c:pt>
                <c:pt idx="4051">
                  <c:v>17727.824629999999</c:v>
                </c:pt>
                <c:pt idx="4052">
                  <c:v>17727.803899999999</c:v>
                </c:pt>
                <c:pt idx="4053">
                  <c:v>17726.493620000001</c:v>
                </c:pt>
                <c:pt idx="4054">
                  <c:v>17724.952560000002</c:v>
                </c:pt>
                <c:pt idx="4055">
                  <c:v>17724.52966</c:v>
                </c:pt>
                <c:pt idx="4056">
                  <c:v>17724.0514</c:v>
                </c:pt>
                <c:pt idx="4057">
                  <c:v>17722.994549999999</c:v>
                </c:pt>
                <c:pt idx="4058">
                  <c:v>17722.833920000001</c:v>
                </c:pt>
                <c:pt idx="4059">
                  <c:v>17722.566180000002</c:v>
                </c:pt>
                <c:pt idx="4060">
                  <c:v>17722.14615</c:v>
                </c:pt>
                <c:pt idx="4061">
                  <c:v>17722.140459999999</c:v>
                </c:pt>
                <c:pt idx="4062">
                  <c:v>17719.671460000001</c:v>
                </c:pt>
                <c:pt idx="4063">
                  <c:v>17718.802970000001</c:v>
                </c:pt>
                <c:pt idx="4064">
                  <c:v>17718.445830000001</c:v>
                </c:pt>
                <c:pt idx="4065">
                  <c:v>17715.966840000001</c:v>
                </c:pt>
                <c:pt idx="4066">
                  <c:v>17711.88091</c:v>
                </c:pt>
                <c:pt idx="4067">
                  <c:v>17711.603190000002</c:v>
                </c:pt>
                <c:pt idx="4068">
                  <c:v>17711.117989999999</c:v>
                </c:pt>
                <c:pt idx="4069">
                  <c:v>17711.030699999999</c:v>
                </c:pt>
                <c:pt idx="4070">
                  <c:v>17709.411660000002</c:v>
                </c:pt>
                <c:pt idx="4071">
                  <c:v>17708.131679999999</c:v>
                </c:pt>
                <c:pt idx="4072">
                  <c:v>17706.50863</c:v>
                </c:pt>
                <c:pt idx="4073">
                  <c:v>17705.99223</c:v>
                </c:pt>
                <c:pt idx="4074">
                  <c:v>17702.16419</c:v>
                </c:pt>
                <c:pt idx="4075">
                  <c:v>17701.867149999998</c:v>
                </c:pt>
                <c:pt idx="4076">
                  <c:v>17701.47206</c:v>
                </c:pt>
                <c:pt idx="4077">
                  <c:v>17700.98732</c:v>
                </c:pt>
                <c:pt idx="4078">
                  <c:v>17700.870760000002</c:v>
                </c:pt>
                <c:pt idx="4079">
                  <c:v>17699.80517</c:v>
                </c:pt>
                <c:pt idx="4080">
                  <c:v>17699.646949999998</c:v>
                </c:pt>
                <c:pt idx="4081">
                  <c:v>17698.44414</c:v>
                </c:pt>
                <c:pt idx="4082">
                  <c:v>17696.915529999998</c:v>
                </c:pt>
                <c:pt idx="4083">
                  <c:v>17694.80789</c:v>
                </c:pt>
                <c:pt idx="4084">
                  <c:v>17694.247579999999</c:v>
                </c:pt>
                <c:pt idx="4085">
                  <c:v>17694.03514</c:v>
                </c:pt>
                <c:pt idx="4086">
                  <c:v>17693.742989999999</c:v>
                </c:pt>
                <c:pt idx="4087">
                  <c:v>17693.15985</c:v>
                </c:pt>
                <c:pt idx="4088">
                  <c:v>17692.90281</c:v>
                </c:pt>
                <c:pt idx="4089">
                  <c:v>17692.22896</c:v>
                </c:pt>
                <c:pt idx="4090">
                  <c:v>17691.45622</c:v>
                </c:pt>
                <c:pt idx="4091">
                  <c:v>17689.26885</c:v>
                </c:pt>
                <c:pt idx="4092">
                  <c:v>17687.73992</c:v>
                </c:pt>
                <c:pt idx="4093">
                  <c:v>17686.864509999999</c:v>
                </c:pt>
                <c:pt idx="4094">
                  <c:v>17686.642449999999</c:v>
                </c:pt>
                <c:pt idx="4095">
                  <c:v>17684.40958</c:v>
                </c:pt>
                <c:pt idx="4096">
                  <c:v>17683.956839999999</c:v>
                </c:pt>
                <c:pt idx="4097">
                  <c:v>17682.600129999999</c:v>
                </c:pt>
                <c:pt idx="4098">
                  <c:v>17679.523860000001</c:v>
                </c:pt>
                <c:pt idx="4099">
                  <c:v>17679.280920000001</c:v>
                </c:pt>
                <c:pt idx="4100">
                  <c:v>17678.107339999999</c:v>
                </c:pt>
                <c:pt idx="4101">
                  <c:v>17676.107189999999</c:v>
                </c:pt>
                <c:pt idx="4102">
                  <c:v>17675.215850000001</c:v>
                </c:pt>
                <c:pt idx="4103">
                  <c:v>17674.61709</c:v>
                </c:pt>
                <c:pt idx="4104">
                  <c:v>17674.263559999999</c:v>
                </c:pt>
                <c:pt idx="4105">
                  <c:v>17673.985499999999</c:v>
                </c:pt>
                <c:pt idx="4106">
                  <c:v>17672.850040000001</c:v>
                </c:pt>
                <c:pt idx="4107">
                  <c:v>17672.20491</c:v>
                </c:pt>
                <c:pt idx="4108">
                  <c:v>17666.915359999999</c:v>
                </c:pt>
                <c:pt idx="4109">
                  <c:v>17666.25431</c:v>
                </c:pt>
                <c:pt idx="4110">
                  <c:v>17664.438900000001</c:v>
                </c:pt>
                <c:pt idx="4111">
                  <c:v>17664.258989999998</c:v>
                </c:pt>
                <c:pt idx="4112">
                  <c:v>17663.53211</c:v>
                </c:pt>
                <c:pt idx="4113">
                  <c:v>17658.98286</c:v>
                </c:pt>
                <c:pt idx="4114">
                  <c:v>17658.85081</c:v>
                </c:pt>
                <c:pt idx="4115">
                  <c:v>17658.644219999998</c:v>
                </c:pt>
                <c:pt idx="4116">
                  <c:v>17658.619320000002</c:v>
                </c:pt>
                <c:pt idx="4117">
                  <c:v>17656.76297</c:v>
                </c:pt>
                <c:pt idx="4118">
                  <c:v>17656.759279999998</c:v>
                </c:pt>
                <c:pt idx="4119">
                  <c:v>17655.25145</c:v>
                </c:pt>
                <c:pt idx="4120">
                  <c:v>17652.94788</c:v>
                </c:pt>
                <c:pt idx="4121">
                  <c:v>17652.128580000001</c:v>
                </c:pt>
                <c:pt idx="4122">
                  <c:v>17647.526089999999</c:v>
                </c:pt>
                <c:pt idx="4123">
                  <c:v>17646.831289999998</c:v>
                </c:pt>
                <c:pt idx="4124">
                  <c:v>17645.953389999999</c:v>
                </c:pt>
                <c:pt idx="4125">
                  <c:v>17644.642960000001</c:v>
                </c:pt>
                <c:pt idx="4126">
                  <c:v>17644.538120000001</c:v>
                </c:pt>
                <c:pt idx="4127">
                  <c:v>17641.331600000001</c:v>
                </c:pt>
                <c:pt idx="4128">
                  <c:v>17640.32388</c:v>
                </c:pt>
                <c:pt idx="4129">
                  <c:v>17639.31911</c:v>
                </c:pt>
                <c:pt idx="4130">
                  <c:v>17638.90999</c:v>
                </c:pt>
                <c:pt idx="4131">
                  <c:v>17635.23561</c:v>
                </c:pt>
                <c:pt idx="4132">
                  <c:v>17634.064539999999</c:v>
                </c:pt>
                <c:pt idx="4133">
                  <c:v>17631.702580000001</c:v>
                </c:pt>
                <c:pt idx="4134">
                  <c:v>17631.42281</c:v>
                </c:pt>
                <c:pt idx="4135">
                  <c:v>17630.294519999999</c:v>
                </c:pt>
                <c:pt idx="4136">
                  <c:v>17629.659599999999</c:v>
                </c:pt>
                <c:pt idx="4137">
                  <c:v>17629.381679999999</c:v>
                </c:pt>
                <c:pt idx="4138">
                  <c:v>17628.256290000001</c:v>
                </c:pt>
                <c:pt idx="4139">
                  <c:v>17627.225910000001</c:v>
                </c:pt>
                <c:pt idx="4140">
                  <c:v>17626.626240000001</c:v>
                </c:pt>
                <c:pt idx="4141">
                  <c:v>17624.781879999999</c:v>
                </c:pt>
                <c:pt idx="4142">
                  <c:v>17623.492020000002</c:v>
                </c:pt>
                <c:pt idx="4143">
                  <c:v>17623.291270000002</c:v>
                </c:pt>
                <c:pt idx="4144">
                  <c:v>17622.175029999999</c:v>
                </c:pt>
                <c:pt idx="4145">
                  <c:v>17619.02493</c:v>
                </c:pt>
                <c:pt idx="4146">
                  <c:v>17618.613249999999</c:v>
                </c:pt>
                <c:pt idx="4147">
                  <c:v>17617.416249999998</c:v>
                </c:pt>
                <c:pt idx="4148">
                  <c:v>17612.351340000001</c:v>
                </c:pt>
                <c:pt idx="4149">
                  <c:v>17611.14904</c:v>
                </c:pt>
                <c:pt idx="4150">
                  <c:v>17609.999169999999</c:v>
                </c:pt>
                <c:pt idx="4151">
                  <c:v>17609.294320000001</c:v>
                </c:pt>
                <c:pt idx="4152">
                  <c:v>17609.058779999999</c:v>
                </c:pt>
                <c:pt idx="4153">
                  <c:v>17608.793140000002</c:v>
                </c:pt>
                <c:pt idx="4154">
                  <c:v>17608.07531</c:v>
                </c:pt>
                <c:pt idx="4155">
                  <c:v>17607.908520000001</c:v>
                </c:pt>
                <c:pt idx="4156">
                  <c:v>17606.703839999998</c:v>
                </c:pt>
                <c:pt idx="4157">
                  <c:v>17606.624080000001</c:v>
                </c:pt>
                <c:pt idx="4158">
                  <c:v>17604.707740000002</c:v>
                </c:pt>
                <c:pt idx="4159">
                  <c:v>17601.209599999998</c:v>
                </c:pt>
                <c:pt idx="4160">
                  <c:v>17591.06682</c:v>
                </c:pt>
                <c:pt idx="4161">
                  <c:v>17590.610049999999</c:v>
                </c:pt>
                <c:pt idx="4162">
                  <c:v>17590.054069999998</c:v>
                </c:pt>
                <c:pt idx="4163">
                  <c:v>17586.27291</c:v>
                </c:pt>
                <c:pt idx="4164">
                  <c:v>17584.412670000002</c:v>
                </c:pt>
                <c:pt idx="4165">
                  <c:v>17583.098750000001</c:v>
                </c:pt>
                <c:pt idx="4166">
                  <c:v>17582.98792</c:v>
                </c:pt>
                <c:pt idx="4167">
                  <c:v>17581.991689999999</c:v>
                </c:pt>
                <c:pt idx="4168">
                  <c:v>17579.318319999998</c:v>
                </c:pt>
                <c:pt idx="4169">
                  <c:v>17579.14343</c:v>
                </c:pt>
                <c:pt idx="4170">
                  <c:v>17578.730479999998</c:v>
                </c:pt>
                <c:pt idx="4171">
                  <c:v>17577.87458</c:v>
                </c:pt>
                <c:pt idx="4172">
                  <c:v>17577.825830000002</c:v>
                </c:pt>
                <c:pt idx="4173">
                  <c:v>17574.357530000001</c:v>
                </c:pt>
                <c:pt idx="4174">
                  <c:v>17572.22163</c:v>
                </c:pt>
                <c:pt idx="4175">
                  <c:v>17569.547070000001</c:v>
                </c:pt>
                <c:pt idx="4176">
                  <c:v>17568.64531</c:v>
                </c:pt>
                <c:pt idx="4177">
                  <c:v>17567.414110000002</c:v>
                </c:pt>
                <c:pt idx="4178">
                  <c:v>17567.343379999998</c:v>
                </c:pt>
                <c:pt idx="4179">
                  <c:v>17567.02764</c:v>
                </c:pt>
                <c:pt idx="4180">
                  <c:v>17566.681629999999</c:v>
                </c:pt>
                <c:pt idx="4181">
                  <c:v>17565.235400000001</c:v>
                </c:pt>
                <c:pt idx="4182">
                  <c:v>17565.152099999999</c:v>
                </c:pt>
                <c:pt idx="4183">
                  <c:v>17562.395229999998</c:v>
                </c:pt>
                <c:pt idx="4184">
                  <c:v>17561.854210000001</c:v>
                </c:pt>
                <c:pt idx="4185">
                  <c:v>17561.172180000001</c:v>
                </c:pt>
                <c:pt idx="4186">
                  <c:v>17557.766960000001</c:v>
                </c:pt>
                <c:pt idx="4187">
                  <c:v>17554.93489</c:v>
                </c:pt>
                <c:pt idx="4188">
                  <c:v>17553.46902</c:v>
                </c:pt>
                <c:pt idx="4189">
                  <c:v>17553.031210000001</c:v>
                </c:pt>
                <c:pt idx="4190">
                  <c:v>17551.6109</c:v>
                </c:pt>
                <c:pt idx="4191">
                  <c:v>17551.328740000001</c:v>
                </c:pt>
                <c:pt idx="4192">
                  <c:v>17550.976569999999</c:v>
                </c:pt>
                <c:pt idx="4193">
                  <c:v>17550.810710000002</c:v>
                </c:pt>
                <c:pt idx="4194">
                  <c:v>17550.064859999999</c:v>
                </c:pt>
                <c:pt idx="4195">
                  <c:v>17548.21776</c:v>
                </c:pt>
                <c:pt idx="4196">
                  <c:v>17547.261119999999</c:v>
                </c:pt>
                <c:pt idx="4197">
                  <c:v>17546.793030000001</c:v>
                </c:pt>
                <c:pt idx="4198">
                  <c:v>17546.70635</c:v>
                </c:pt>
                <c:pt idx="4199">
                  <c:v>17545.01787</c:v>
                </c:pt>
                <c:pt idx="4200">
                  <c:v>17544.512940000001</c:v>
                </c:pt>
                <c:pt idx="4201">
                  <c:v>17544.390770000002</c:v>
                </c:pt>
                <c:pt idx="4202">
                  <c:v>17543.920989999999</c:v>
                </c:pt>
                <c:pt idx="4203">
                  <c:v>17543.745999999999</c:v>
                </c:pt>
                <c:pt idx="4204">
                  <c:v>17543.389459999999</c:v>
                </c:pt>
                <c:pt idx="4205">
                  <c:v>17542.300039999998</c:v>
                </c:pt>
                <c:pt idx="4206">
                  <c:v>17541.416939999999</c:v>
                </c:pt>
                <c:pt idx="4207">
                  <c:v>17538.48155</c:v>
                </c:pt>
                <c:pt idx="4208">
                  <c:v>17535.57402</c:v>
                </c:pt>
                <c:pt idx="4209">
                  <c:v>17535.280569999999</c:v>
                </c:pt>
                <c:pt idx="4210">
                  <c:v>17530.544030000001</c:v>
                </c:pt>
                <c:pt idx="4211">
                  <c:v>17527.188719999998</c:v>
                </c:pt>
                <c:pt idx="4212">
                  <c:v>17526.122240000001</c:v>
                </c:pt>
                <c:pt idx="4213">
                  <c:v>17525.106889999999</c:v>
                </c:pt>
                <c:pt idx="4214">
                  <c:v>17520.98862</c:v>
                </c:pt>
                <c:pt idx="4215">
                  <c:v>17520.514999999999</c:v>
                </c:pt>
                <c:pt idx="4216">
                  <c:v>17519.11104</c:v>
                </c:pt>
                <c:pt idx="4217">
                  <c:v>17518.259600000001</c:v>
                </c:pt>
                <c:pt idx="4218">
                  <c:v>17517.79365</c:v>
                </c:pt>
                <c:pt idx="4219">
                  <c:v>17517.358240000001</c:v>
                </c:pt>
                <c:pt idx="4220">
                  <c:v>17514.971939999999</c:v>
                </c:pt>
                <c:pt idx="4221">
                  <c:v>17513.934160000001</c:v>
                </c:pt>
                <c:pt idx="4222">
                  <c:v>17513.004870000001</c:v>
                </c:pt>
                <c:pt idx="4223">
                  <c:v>17510.34996</c:v>
                </c:pt>
                <c:pt idx="4224">
                  <c:v>17510.165489999999</c:v>
                </c:pt>
                <c:pt idx="4225">
                  <c:v>17507.579949999999</c:v>
                </c:pt>
                <c:pt idx="4226">
                  <c:v>17507.533579999999</c:v>
                </c:pt>
                <c:pt idx="4227">
                  <c:v>17507.161550000001</c:v>
                </c:pt>
                <c:pt idx="4228">
                  <c:v>17506.95132</c:v>
                </c:pt>
                <c:pt idx="4229">
                  <c:v>17505.036100000001</c:v>
                </c:pt>
                <c:pt idx="4230">
                  <c:v>17504.64446</c:v>
                </c:pt>
                <c:pt idx="4231">
                  <c:v>17503.074499999999</c:v>
                </c:pt>
                <c:pt idx="4232">
                  <c:v>17502.785469999999</c:v>
                </c:pt>
                <c:pt idx="4233">
                  <c:v>17502.232639999998</c:v>
                </c:pt>
                <c:pt idx="4234">
                  <c:v>17502.215120000001</c:v>
                </c:pt>
                <c:pt idx="4235">
                  <c:v>17501.901089999999</c:v>
                </c:pt>
                <c:pt idx="4236">
                  <c:v>17501.577880000001</c:v>
                </c:pt>
                <c:pt idx="4237">
                  <c:v>17498.760859999999</c:v>
                </c:pt>
                <c:pt idx="4238">
                  <c:v>17497.612860000001</c:v>
                </c:pt>
                <c:pt idx="4239">
                  <c:v>17497.133119999999</c:v>
                </c:pt>
                <c:pt idx="4240">
                  <c:v>17496.91274</c:v>
                </c:pt>
                <c:pt idx="4241">
                  <c:v>17496.907589999999</c:v>
                </c:pt>
                <c:pt idx="4242">
                  <c:v>17494.93622</c:v>
                </c:pt>
                <c:pt idx="4243">
                  <c:v>17494.468710000001</c:v>
                </c:pt>
                <c:pt idx="4244">
                  <c:v>17493.853859999999</c:v>
                </c:pt>
                <c:pt idx="4245">
                  <c:v>17491.573179999999</c:v>
                </c:pt>
                <c:pt idx="4246">
                  <c:v>17491.439750000001</c:v>
                </c:pt>
                <c:pt idx="4247">
                  <c:v>17489.87844</c:v>
                </c:pt>
                <c:pt idx="4248">
                  <c:v>17489.85584</c:v>
                </c:pt>
                <c:pt idx="4249">
                  <c:v>17489.62976</c:v>
                </c:pt>
                <c:pt idx="4250">
                  <c:v>17488.40942</c:v>
                </c:pt>
                <c:pt idx="4251">
                  <c:v>17485.015510000001</c:v>
                </c:pt>
                <c:pt idx="4252">
                  <c:v>17484.92352</c:v>
                </c:pt>
                <c:pt idx="4253">
                  <c:v>17484.776689999999</c:v>
                </c:pt>
                <c:pt idx="4254">
                  <c:v>17482.125650000002</c:v>
                </c:pt>
                <c:pt idx="4255">
                  <c:v>17480.991000000002</c:v>
                </c:pt>
                <c:pt idx="4256">
                  <c:v>17480.48992</c:v>
                </c:pt>
                <c:pt idx="4257">
                  <c:v>17479.817889999998</c:v>
                </c:pt>
                <c:pt idx="4258">
                  <c:v>17479.72408</c:v>
                </c:pt>
                <c:pt idx="4259">
                  <c:v>17477.46169</c:v>
                </c:pt>
                <c:pt idx="4260">
                  <c:v>17475.335709999999</c:v>
                </c:pt>
                <c:pt idx="4261">
                  <c:v>17474.461759999998</c:v>
                </c:pt>
                <c:pt idx="4262">
                  <c:v>17473.18849</c:v>
                </c:pt>
                <c:pt idx="4263">
                  <c:v>17473.13723</c:v>
                </c:pt>
                <c:pt idx="4264">
                  <c:v>17472.111110000002</c:v>
                </c:pt>
                <c:pt idx="4265">
                  <c:v>17470.790580000001</c:v>
                </c:pt>
                <c:pt idx="4266">
                  <c:v>17469.461660000001</c:v>
                </c:pt>
                <c:pt idx="4267">
                  <c:v>17467.76556</c:v>
                </c:pt>
                <c:pt idx="4268">
                  <c:v>17466.487389999998</c:v>
                </c:pt>
                <c:pt idx="4269">
                  <c:v>17466.455379999999</c:v>
                </c:pt>
                <c:pt idx="4270">
                  <c:v>17465.710019999999</c:v>
                </c:pt>
                <c:pt idx="4271">
                  <c:v>17464.756460000001</c:v>
                </c:pt>
                <c:pt idx="4272">
                  <c:v>17463.308260000002</c:v>
                </c:pt>
                <c:pt idx="4273">
                  <c:v>17462.26541</c:v>
                </c:pt>
                <c:pt idx="4274">
                  <c:v>17460.601869999999</c:v>
                </c:pt>
                <c:pt idx="4275">
                  <c:v>17459.071960000001</c:v>
                </c:pt>
                <c:pt idx="4276">
                  <c:v>17458.359229999998</c:v>
                </c:pt>
                <c:pt idx="4277">
                  <c:v>17457.625779999998</c:v>
                </c:pt>
                <c:pt idx="4278">
                  <c:v>17457.38668</c:v>
                </c:pt>
                <c:pt idx="4279">
                  <c:v>17453.075700000001</c:v>
                </c:pt>
                <c:pt idx="4280">
                  <c:v>17451.484680000001</c:v>
                </c:pt>
                <c:pt idx="4281">
                  <c:v>17451.339619999999</c:v>
                </c:pt>
                <c:pt idx="4282">
                  <c:v>17450.369640000001</c:v>
                </c:pt>
                <c:pt idx="4283">
                  <c:v>17449.939719999998</c:v>
                </c:pt>
                <c:pt idx="4284">
                  <c:v>17447.047200000001</c:v>
                </c:pt>
                <c:pt idx="4285">
                  <c:v>17446.07746</c:v>
                </c:pt>
                <c:pt idx="4286">
                  <c:v>17444.608</c:v>
                </c:pt>
                <c:pt idx="4287">
                  <c:v>17443.53154</c:v>
                </c:pt>
                <c:pt idx="4288">
                  <c:v>17442.05718</c:v>
                </c:pt>
                <c:pt idx="4289">
                  <c:v>17441.312559999998</c:v>
                </c:pt>
                <c:pt idx="4290">
                  <c:v>17440.415860000001</c:v>
                </c:pt>
                <c:pt idx="4291">
                  <c:v>17439.131160000001</c:v>
                </c:pt>
                <c:pt idx="4292">
                  <c:v>17438.812859999998</c:v>
                </c:pt>
                <c:pt idx="4293">
                  <c:v>17436.696530000001</c:v>
                </c:pt>
                <c:pt idx="4294">
                  <c:v>17436.2117</c:v>
                </c:pt>
                <c:pt idx="4295">
                  <c:v>17436.05557</c:v>
                </c:pt>
                <c:pt idx="4296">
                  <c:v>17436.033429999999</c:v>
                </c:pt>
                <c:pt idx="4297">
                  <c:v>17432.302889999999</c:v>
                </c:pt>
                <c:pt idx="4298">
                  <c:v>17429.81625</c:v>
                </c:pt>
                <c:pt idx="4299">
                  <c:v>17429.12601</c:v>
                </c:pt>
                <c:pt idx="4300">
                  <c:v>17426.864409999998</c:v>
                </c:pt>
                <c:pt idx="4301">
                  <c:v>17425.988799999999</c:v>
                </c:pt>
                <c:pt idx="4302">
                  <c:v>17423.980169999999</c:v>
                </c:pt>
                <c:pt idx="4303">
                  <c:v>17423.52893</c:v>
                </c:pt>
                <c:pt idx="4304">
                  <c:v>17421.304029999999</c:v>
                </c:pt>
                <c:pt idx="4305">
                  <c:v>17421.01917</c:v>
                </c:pt>
                <c:pt idx="4306">
                  <c:v>17420.163110000001</c:v>
                </c:pt>
                <c:pt idx="4307">
                  <c:v>17419.134829999999</c:v>
                </c:pt>
                <c:pt idx="4308">
                  <c:v>17418.78803</c:v>
                </c:pt>
                <c:pt idx="4309">
                  <c:v>17418.666929999999</c:v>
                </c:pt>
                <c:pt idx="4310">
                  <c:v>17417.796470000001</c:v>
                </c:pt>
                <c:pt idx="4311">
                  <c:v>17417.302169999999</c:v>
                </c:pt>
                <c:pt idx="4312">
                  <c:v>17416.813109999999</c:v>
                </c:pt>
                <c:pt idx="4313">
                  <c:v>17416.713749999999</c:v>
                </c:pt>
                <c:pt idx="4314">
                  <c:v>17416.425070000001</c:v>
                </c:pt>
                <c:pt idx="4315">
                  <c:v>17416.106319999999</c:v>
                </c:pt>
                <c:pt idx="4316">
                  <c:v>17414.285619999999</c:v>
                </c:pt>
                <c:pt idx="4317">
                  <c:v>17413.322359999998</c:v>
                </c:pt>
                <c:pt idx="4318">
                  <c:v>17413.121859999999</c:v>
                </c:pt>
                <c:pt idx="4319">
                  <c:v>17410.246719999999</c:v>
                </c:pt>
                <c:pt idx="4320">
                  <c:v>17409.808819999998</c:v>
                </c:pt>
                <c:pt idx="4321">
                  <c:v>17409.06122</c:v>
                </c:pt>
                <c:pt idx="4322">
                  <c:v>17407.90019</c:v>
                </c:pt>
                <c:pt idx="4323">
                  <c:v>17407.24768</c:v>
                </c:pt>
                <c:pt idx="4324">
                  <c:v>17406.50562</c:v>
                </c:pt>
                <c:pt idx="4325">
                  <c:v>17405.107230000001</c:v>
                </c:pt>
                <c:pt idx="4326">
                  <c:v>17403.436880000001</c:v>
                </c:pt>
                <c:pt idx="4327">
                  <c:v>17399.394980000001</c:v>
                </c:pt>
                <c:pt idx="4328">
                  <c:v>17398.828549999998</c:v>
                </c:pt>
                <c:pt idx="4329">
                  <c:v>17398.14647</c:v>
                </c:pt>
                <c:pt idx="4330">
                  <c:v>17396.796480000001</c:v>
                </c:pt>
                <c:pt idx="4331">
                  <c:v>17396.715619999999</c:v>
                </c:pt>
                <c:pt idx="4332">
                  <c:v>17393.050309999999</c:v>
                </c:pt>
                <c:pt idx="4333">
                  <c:v>17390.433430000001</c:v>
                </c:pt>
                <c:pt idx="4334">
                  <c:v>17389.286810000001</c:v>
                </c:pt>
                <c:pt idx="4335">
                  <c:v>17387.57734</c:v>
                </c:pt>
                <c:pt idx="4336">
                  <c:v>17387.544600000001</c:v>
                </c:pt>
                <c:pt idx="4337">
                  <c:v>17387.370620000002</c:v>
                </c:pt>
                <c:pt idx="4338">
                  <c:v>17385.06494</c:v>
                </c:pt>
                <c:pt idx="4339">
                  <c:v>17383.49165</c:v>
                </c:pt>
                <c:pt idx="4340">
                  <c:v>17383.102760000002</c:v>
                </c:pt>
                <c:pt idx="4341">
                  <c:v>17381.777269999999</c:v>
                </c:pt>
                <c:pt idx="4342">
                  <c:v>17381.422610000001</c:v>
                </c:pt>
                <c:pt idx="4343">
                  <c:v>17379.430680000001</c:v>
                </c:pt>
                <c:pt idx="4344">
                  <c:v>17374.30443</c:v>
                </c:pt>
                <c:pt idx="4345">
                  <c:v>17372.482810000001</c:v>
                </c:pt>
                <c:pt idx="4346">
                  <c:v>17371.243129999999</c:v>
                </c:pt>
                <c:pt idx="4347">
                  <c:v>17368.433300000001</c:v>
                </c:pt>
                <c:pt idx="4348">
                  <c:v>17367.92497</c:v>
                </c:pt>
                <c:pt idx="4349">
                  <c:v>17365.564549999999</c:v>
                </c:pt>
                <c:pt idx="4350">
                  <c:v>17364.944459999999</c:v>
                </c:pt>
                <c:pt idx="4351">
                  <c:v>17363.78529</c:v>
                </c:pt>
                <c:pt idx="4352">
                  <c:v>17360.37184</c:v>
                </c:pt>
                <c:pt idx="4353">
                  <c:v>17359.935860000001</c:v>
                </c:pt>
                <c:pt idx="4354">
                  <c:v>17358.217110000001</c:v>
                </c:pt>
                <c:pt idx="4355">
                  <c:v>17356.649379999999</c:v>
                </c:pt>
                <c:pt idx="4356">
                  <c:v>17356.25376</c:v>
                </c:pt>
                <c:pt idx="4357">
                  <c:v>17355.984179999999</c:v>
                </c:pt>
                <c:pt idx="4358">
                  <c:v>17355.774590000001</c:v>
                </c:pt>
                <c:pt idx="4359">
                  <c:v>17355.763129999999</c:v>
                </c:pt>
                <c:pt idx="4360">
                  <c:v>17353.482080000002</c:v>
                </c:pt>
                <c:pt idx="4361">
                  <c:v>17353.10801</c:v>
                </c:pt>
                <c:pt idx="4362">
                  <c:v>17349.380270000001</c:v>
                </c:pt>
                <c:pt idx="4363">
                  <c:v>17346.631119999998</c:v>
                </c:pt>
                <c:pt idx="4364">
                  <c:v>17345.315409999999</c:v>
                </c:pt>
                <c:pt idx="4365">
                  <c:v>17341.49322</c:v>
                </c:pt>
                <c:pt idx="4366">
                  <c:v>17341.292509999999</c:v>
                </c:pt>
                <c:pt idx="4367">
                  <c:v>17341.284070000002</c:v>
                </c:pt>
                <c:pt idx="4368">
                  <c:v>17337.978729999999</c:v>
                </c:pt>
                <c:pt idx="4369">
                  <c:v>17336.69065</c:v>
                </c:pt>
                <c:pt idx="4370">
                  <c:v>17334.006509999999</c:v>
                </c:pt>
                <c:pt idx="4371">
                  <c:v>17330.730940000001</c:v>
                </c:pt>
                <c:pt idx="4372">
                  <c:v>17329.988120000002</c:v>
                </c:pt>
                <c:pt idx="4373">
                  <c:v>17329.67338</c:v>
                </c:pt>
                <c:pt idx="4374">
                  <c:v>17326.381410000002</c:v>
                </c:pt>
                <c:pt idx="4375">
                  <c:v>17324.715769999999</c:v>
                </c:pt>
                <c:pt idx="4376">
                  <c:v>17323.000069999998</c:v>
                </c:pt>
                <c:pt idx="4377">
                  <c:v>17322.732499999998</c:v>
                </c:pt>
                <c:pt idx="4378">
                  <c:v>17321.912810000002</c:v>
                </c:pt>
                <c:pt idx="4379">
                  <c:v>17321.50705</c:v>
                </c:pt>
                <c:pt idx="4380">
                  <c:v>17320.185529999999</c:v>
                </c:pt>
                <c:pt idx="4381">
                  <c:v>17319.70926</c:v>
                </c:pt>
                <c:pt idx="4382">
                  <c:v>17317.107380000001</c:v>
                </c:pt>
                <c:pt idx="4383">
                  <c:v>17316.176660000001</c:v>
                </c:pt>
                <c:pt idx="4384">
                  <c:v>17315.8753</c:v>
                </c:pt>
                <c:pt idx="4385">
                  <c:v>17315.523539999998</c:v>
                </c:pt>
                <c:pt idx="4386">
                  <c:v>17314.411390000001</c:v>
                </c:pt>
                <c:pt idx="4387">
                  <c:v>17314.14932</c:v>
                </c:pt>
                <c:pt idx="4388">
                  <c:v>17313.790870000001</c:v>
                </c:pt>
                <c:pt idx="4389">
                  <c:v>17313.71501</c:v>
                </c:pt>
                <c:pt idx="4390">
                  <c:v>17311.195729999999</c:v>
                </c:pt>
                <c:pt idx="4391">
                  <c:v>17309.702710000001</c:v>
                </c:pt>
                <c:pt idx="4392">
                  <c:v>17309.667959999999</c:v>
                </c:pt>
                <c:pt idx="4393">
                  <c:v>17309.179520000002</c:v>
                </c:pt>
                <c:pt idx="4394">
                  <c:v>17308.28919</c:v>
                </c:pt>
                <c:pt idx="4395">
                  <c:v>17306.547180000001</c:v>
                </c:pt>
                <c:pt idx="4396">
                  <c:v>17305.2183</c:v>
                </c:pt>
                <c:pt idx="4397">
                  <c:v>17304.685580000001</c:v>
                </c:pt>
                <c:pt idx="4398">
                  <c:v>17304.12772</c:v>
                </c:pt>
                <c:pt idx="4399">
                  <c:v>17304.016479999998</c:v>
                </c:pt>
                <c:pt idx="4400">
                  <c:v>17299.618839999999</c:v>
                </c:pt>
                <c:pt idx="4401">
                  <c:v>17297.33844</c:v>
                </c:pt>
                <c:pt idx="4402">
                  <c:v>17296.014459999999</c:v>
                </c:pt>
                <c:pt idx="4403">
                  <c:v>17294.61319</c:v>
                </c:pt>
                <c:pt idx="4404">
                  <c:v>17286.5995</c:v>
                </c:pt>
                <c:pt idx="4405">
                  <c:v>17286.33728</c:v>
                </c:pt>
                <c:pt idx="4406">
                  <c:v>17284.802739999999</c:v>
                </c:pt>
                <c:pt idx="4407">
                  <c:v>17283.542409999998</c:v>
                </c:pt>
                <c:pt idx="4408">
                  <c:v>17282.650559999998</c:v>
                </c:pt>
                <c:pt idx="4409">
                  <c:v>17280.772420000001</c:v>
                </c:pt>
                <c:pt idx="4410">
                  <c:v>17279.35714</c:v>
                </c:pt>
                <c:pt idx="4411">
                  <c:v>17278.78746</c:v>
                </c:pt>
                <c:pt idx="4412">
                  <c:v>17276.24683</c:v>
                </c:pt>
                <c:pt idx="4413">
                  <c:v>17268.73172</c:v>
                </c:pt>
                <c:pt idx="4414">
                  <c:v>17263.330969999999</c:v>
                </c:pt>
                <c:pt idx="4415">
                  <c:v>17262.407169999999</c:v>
                </c:pt>
                <c:pt idx="4416">
                  <c:v>17261.675459999999</c:v>
                </c:pt>
                <c:pt idx="4417">
                  <c:v>17258.017090000001</c:v>
                </c:pt>
                <c:pt idx="4418">
                  <c:v>17257.229459999999</c:v>
                </c:pt>
                <c:pt idx="4419">
                  <c:v>17257.018390000001</c:v>
                </c:pt>
                <c:pt idx="4420">
                  <c:v>17256.27909</c:v>
                </c:pt>
                <c:pt idx="4421">
                  <c:v>17256.072820000001</c:v>
                </c:pt>
                <c:pt idx="4422">
                  <c:v>17255.804260000001</c:v>
                </c:pt>
                <c:pt idx="4423">
                  <c:v>17253.84836</c:v>
                </c:pt>
                <c:pt idx="4424">
                  <c:v>17252.06294</c:v>
                </c:pt>
                <c:pt idx="4425">
                  <c:v>17248.236580000001</c:v>
                </c:pt>
                <c:pt idx="4426">
                  <c:v>17247.303209999998</c:v>
                </c:pt>
                <c:pt idx="4427">
                  <c:v>17246.679670000001</c:v>
                </c:pt>
                <c:pt idx="4428">
                  <c:v>17246.04191</c:v>
                </c:pt>
                <c:pt idx="4429">
                  <c:v>17245.44802</c:v>
                </c:pt>
                <c:pt idx="4430">
                  <c:v>17245.439689999999</c:v>
                </c:pt>
                <c:pt idx="4431">
                  <c:v>17245.432580000001</c:v>
                </c:pt>
                <c:pt idx="4432">
                  <c:v>17244.17496</c:v>
                </c:pt>
                <c:pt idx="4433">
                  <c:v>17243.98833</c:v>
                </c:pt>
                <c:pt idx="4434">
                  <c:v>17242.0504</c:v>
                </c:pt>
                <c:pt idx="4435">
                  <c:v>17240.97334</c:v>
                </c:pt>
                <c:pt idx="4436">
                  <c:v>17238.797439999998</c:v>
                </c:pt>
                <c:pt idx="4437">
                  <c:v>17238.694350000002</c:v>
                </c:pt>
                <c:pt idx="4438">
                  <c:v>17238.55373</c:v>
                </c:pt>
                <c:pt idx="4439">
                  <c:v>17238.111379999998</c:v>
                </c:pt>
                <c:pt idx="4440">
                  <c:v>17237.668129999998</c:v>
                </c:pt>
                <c:pt idx="4441">
                  <c:v>17237.08078</c:v>
                </c:pt>
                <c:pt idx="4442">
                  <c:v>17236.60269</c:v>
                </c:pt>
                <c:pt idx="4443">
                  <c:v>17233.54693</c:v>
                </c:pt>
                <c:pt idx="4444">
                  <c:v>17227.728050000002</c:v>
                </c:pt>
                <c:pt idx="4445">
                  <c:v>17227.669389999999</c:v>
                </c:pt>
                <c:pt idx="4446">
                  <c:v>17227.426309999999</c:v>
                </c:pt>
                <c:pt idx="4447">
                  <c:v>17226.977449999998</c:v>
                </c:pt>
                <c:pt idx="4448">
                  <c:v>17226.213469999999</c:v>
                </c:pt>
                <c:pt idx="4449">
                  <c:v>17225.556799999998</c:v>
                </c:pt>
                <c:pt idx="4450">
                  <c:v>17224.736649999999</c:v>
                </c:pt>
                <c:pt idx="4451">
                  <c:v>17224.183379999999</c:v>
                </c:pt>
                <c:pt idx="4452">
                  <c:v>17223.300309999999</c:v>
                </c:pt>
                <c:pt idx="4453">
                  <c:v>17216.507450000001</c:v>
                </c:pt>
                <c:pt idx="4454">
                  <c:v>17214.100630000001</c:v>
                </c:pt>
                <c:pt idx="4455">
                  <c:v>17211.730189999998</c:v>
                </c:pt>
                <c:pt idx="4456">
                  <c:v>17211.456839999999</c:v>
                </c:pt>
                <c:pt idx="4457">
                  <c:v>17211.184990000002</c:v>
                </c:pt>
                <c:pt idx="4458">
                  <c:v>17210.672170000002</c:v>
                </c:pt>
                <c:pt idx="4459">
                  <c:v>17210.558140000001</c:v>
                </c:pt>
                <c:pt idx="4460">
                  <c:v>17208.572609999999</c:v>
                </c:pt>
                <c:pt idx="4461">
                  <c:v>17207.574479999999</c:v>
                </c:pt>
                <c:pt idx="4462">
                  <c:v>17205.667229999999</c:v>
                </c:pt>
                <c:pt idx="4463">
                  <c:v>17203.991529999999</c:v>
                </c:pt>
                <c:pt idx="4464">
                  <c:v>17202.229429999999</c:v>
                </c:pt>
                <c:pt idx="4465">
                  <c:v>17201.20062</c:v>
                </c:pt>
                <c:pt idx="4466">
                  <c:v>17200.956590000002</c:v>
                </c:pt>
                <c:pt idx="4467">
                  <c:v>17199.87053</c:v>
                </c:pt>
                <c:pt idx="4468">
                  <c:v>17197.097580000001</c:v>
                </c:pt>
                <c:pt idx="4469">
                  <c:v>17195.45004</c:v>
                </c:pt>
                <c:pt idx="4470">
                  <c:v>17193.427879999999</c:v>
                </c:pt>
                <c:pt idx="4471">
                  <c:v>17190.109189999999</c:v>
                </c:pt>
                <c:pt idx="4472">
                  <c:v>17188.110680000002</c:v>
                </c:pt>
                <c:pt idx="4473">
                  <c:v>17185.176609999999</c:v>
                </c:pt>
                <c:pt idx="4474">
                  <c:v>17184.593789999999</c:v>
                </c:pt>
                <c:pt idx="4475">
                  <c:v>17183.800650000001</c:v>
                </c:pt>
                <c:pt idx="4476">
                  <c:v>17183.025249999999</c:v>
                </c:pt>
                <c:pt idx="4477">
                  <c:v>17182.548419999999</c:v>
                </c:pt>
                <c:pt idx="4478">
                  <c:v>17181.31465</c:v>
                </c:pt>
                <c:pt idx="4479">
                  <c:v>17180.597140000002</c:v>
                </c:pt>
                <c:pt idx="4480">
                  <c:v>17179.662489999999</c:v>
                </c:pt>
                <c:pt idx="4481">
                  <c:v>17179.367170000001</c:v>
                </c:pt>
                <c:pt idx="4482">
                  <c:v>17178.64949</c:v>
                </c:pt>
                <c:pt idx="4483">
                  <c:v>17176.406770000001</c:v>
                </c:pt>
                <c:pt idx="4484">
                  <c:v>17173.374680000001</c:v>
                </c:pt>
                <c:pt idx="4485">
                  <c:v>17170.699799999999</c:v>
                </c:pt>
                <c:pt idx="4486">
                  <c:v>17170.267520000001</c:v>
                </c:pt>
                <c:pt idx="4487">
                  <c:v>17168.644189999999</c:v>
                </c:pt>
                <c:pt idx="4488">
                  <c:v>17165.487779999999</c:v>
                </c:pt>
                <c:pt idx="4489">
                  <c:v>17165.277590000002</c:v>
                </c:pt>
                <c:pt idx="4490">
                  <c:v>17163.120920000001</c:v>
                </c:pt>
                <c:pt idx="4491">
                  <c:v>17160.28299</c:v>
                </c:pt>
                <c:pt idx="4492">
                  <c:v>17157.643080000002</c:v>
                </c:pt>
                <c:pt idx="4493">
                  <c:v>17154.17324</c:v>
                </c:pt>
                <c:pt idx="4494">
                  <c:v>17152.38668</c:v>
                </c:pt>
                <c:pt idx="4495">
                  <c:v>17152.29925</c:v>
                </c:pt>
                <c:pt idx="4496">
                  <c:v>17152.13925</c:v>
                </c:pt>
                <c:pt idx="4497">
                  <c:v>17151.124810000001</c:v>
                </c:pt>
                <c:pt idx="4498">
                  <c:v>17150.877970000001</c:v>
                </c:pt>
                <c:pt idx="4499">
                  <c:v>17150.000660000002</c:v>
                </c:pt>
                <c:pt idx="4500">
                  <c:v>17149.74078</c:v>
                </c:pt>
                <c:pt idx="4501">
                  <c:v>17149.70091</c:v>
                </c:pt>
                <c:pt idx="4502">
                  <c:v>17149.38968</c:v>
                </c:pt>
                <c:pt idx="4503">
                  <c:v>17149.3079</c:v>
                </c:pt>
                <c:pt idx="4504">
                  <c:v>17148.07591</c:v>
                </c:pt>
                <c:pt idx="4505">
                  <c:v>17147.712579999999</c:v>
                </c:pt>
                <c:pt idx="4506">
                  <c:v>17147.506229999999</c:v>
                </c:pt>
                <c:pt idx="4507">
                  <c:v>17144.518209999998</c:v>
                </c:pt>
                <c:pt idx="4508">
                  <c:v>17143.117249999999</c:v>
                </c:pt>
                <c:pt idx="4509">
                  <c:v>17137.959360000001</c:v>
                </c:pt>
                <c:pt idx="4510">
                  <c:v>17137.815630000001</c:v>
                </c:pt>
                <c:pt idx="4511">
                  <c:v>17137.4267</c:v>
                </c:pt>
                <c:pt idx="4512">
                  <c:v>17137.124029999999</c:v>
                </c:pt>
                <c:pt idx="4513">
                  <c:v>17134.38911</c:v>
                </c:pt>
                <c:pt idx="4514">
                  <c:v>17132.946209999998</c:v>
                </c:pt>
                <c:pt idx="4515">
                  <c:v>17131.413789999999</c:v>
                </c:pt>
                <c:pt idx="4516">
                  <c:v>17130.421549999999</c:v>
                </c:pt>
                <c:pt idx="4517">
                  <c:v>17129.576010000001</c:v>
                </c:pt>
                <c:pt idx="4518">
                  <c:v>17127.10787</c:v>
                </c:pt>
                <c:pt idx="4519">
                  <c:v>17126.427380000001</c:v>
                </c:pt>
                <c:pt idx="4520">
                  <c:v>17126.322169999999</c:v>
                </c:pt>
                <c:pt idx="4521">
                  <c:v>17125.648929999999</c:v>
                </c:pt>
                <c:pt idx="4522">
                  <c:v>17125.370289999999</c:v>
                </c:pt>
                <c:pt idx="4523">
                  <c:v>17124.332859999999</c:v>
                </c:pt>
                <c:pt idx="4524">
                  <c:v>17123.75317</c:v>
                </c:pt>
                <c:pt idx="4525">
                  <c:v>17123.44772</c:v>
                </c:pt>
                <c:pt idx="4526">
                  <c:v>17122.470310000001</c:v>
                </c:pt>
                <c:pt idx="4527">
                  <c:v>17119.448479999999</c:v>
                </c:pt>
                <c:pt idx="4528">
                  <c:v>17118.744429999999</c:v>
                </c:pt>
                <c:pt idx="4529">
                  <c:v>17118.42251</c:v>
                </c:pt>
                <c:pt idx="4530">
                  <c:v>17118.13996</c:v>
                </c:pt>
                <c:pt idx="4531">
                  <c:v>17117.835760000002</c:v>
                </c:pt>
                <c:pt idx="4532">
                  <c:v>17117.687190000001</c:v>
                </c:pt>
                <c:pt idx="4533">
                  <c:v>17116.309079999999</c:v>
                </c:pt>
                <c:pt idx="4534">
                  <c:v>17109.144850000001</c:v>
                </c:pt>
                <c:pt idx="4535">
                  <c:v>17108.87657</c:v>
                </c:pt>
                <c:pt idx="4536">
                  <c:v>17106.473119999999</c:v>
                </c:pt>
                <c:pt idx="4537">
                  <c:v>17103.313330000001</c:v>
                </c:pt>
                <c:pt idx="4538">
                  <c:v>17103.01079</c:v>
                </c:pt>
                <c:pt idx="4539">
                  <c:v>17100.601640000001</c:v>
                </c:pt>
                <c:pt idx="4540">
                  <c:v>17100.39947</c:v>
                </c:pt>
                <c:pt idx="4541">
                  <c:v>17100.269690000001</c:v>
                </c:pt>
                <c:pt idx="4542">
                  <c:v>17099.090209999998</c:v>
                </c:pt>
                <c:pt idx="4543">
                  <c:v>17098.90955</c:v>
                </c:pt>
                <c:pt idx="4544">
                  <c:v>17097.675019999999</c:v>
                </c:pt>
                <c:pt idx="4545">
                  <c:v>17096.953890000001</c:v>
                </c:pt>
                <c:pt idx="4546">
                  <c:v>17095.414049999999</c:v>
                </c:pt>
                <c:pt idx="4547">
                  <c:v>17093.84505</c:v>
                </c:pt>
                <c:pt idx="4548">
                  <c:v>17091.979899999998</c:v>
                </c:pt>
                <c:pt idx="4549">
                  <c:v>17090.601060000001</c:v>
                </c:pt>
                <c:pt idx="4550">
                  <c:v>17090.23977</c:v>
                </c:pt>
                <c:pt idx="4551">
                  <c:v>17089.232960000001</c:v>
                </c:pt>
                <c:pt idx="4552">
                  <c:v>17088.414359999999</c:v>
                </c:pt>
                <c:pt idx="4553">
                  <c:v>17087.08599</c:v>
                </c:pt>
                <c:pt idx="4554">
                  <c:v>17085.257440000001</c:v>
                </c:pt>
                <c:pt idx="4555">
                  <c:v>17084.817080000001</c:v>
                </c:pt>
                <c:pt idx="4556">
                  <c:v>17077.778859999999</c:v>
                </c:pt>
                <c:pt idx="4557">
                  <c:v>17077.328420000002</c:v>
                </c:pt>
                <c:pt idx="4558">
                  <c:v>17077.06337</c:v>
                </c:pt>
                <c:pt idx="4559">
                  <c:v>17076.04506</c:v>
                </c:pt>
                <c:pt idx="4560">
                  <c:v>17076.016070000001</c:v>
                </c:pt>
                <c:pt idx="4561">
                  <c:v>17075.84102</c:v>
                </c:pt>
                <c:pt idx="4562">
                  <c:v>17075.587490000002</c:v>
                </c:pt>
                <c:pt idx="4563">
                  <c:v>17074.653630000001</c:v>
                </c:pt>
                <c:pt idx="4564">
                  <c:v>17073.993340000001</c:v>
                </c:pt>
                <c:pt idx="4565">
                  <c:v>17073.63394</c:v>
                </c:pt>
                <c:pt idx="4566">
                  <c:v>17072.465889999999</c:v>
                </c:pt>
                <c:pt idx="4567">
                  <c:v>17071.234509999998</c:v>
                </c:pt>
                <c:pt idx="4568">
                  <c:v>17070.905610000002</c:v>
                </c:pt>
                <c:pt idx="4569">
                  <c:v>17070.251459999999</c:v>
                </c:pt>
                <c:pt idx="4570">
                  <c:v>17069.85859</c:v>
                </c:pt>
                <c:pt idx="4571">
                  <c:v>17067.869139999999</c:v>
                </c:pt>
                <c:pt idx="4572">
                  <c:v>17066.33828</c:v>
                </c:pt>
                <c:pt idx="4573">
                  <c:v>17064.991409999999</c:v>
                </c:pt>
                <c:pt idx="4574">
                  <c:v>17064.74408</c:v>
                </c:pt>
                <c:pt idx="4575">
                  <c:v>17063.04365</c:v>
                </c:pt>
                <c:pt idx="4576">
                  <c:v>17061.730769999998</c:v>
                </c:pt>
                <c:pt idx="4577">
                  <c:v>17061.41935</c:v>
                </c:pt>
                <c:pt idx="4578">
                  <c:v>17059.059260000002</c:v>
                </c:pt>
                <c:pt idx="4579">
                  <c:v>17057.526150000002</c:v>
                </c:pt>
                <c:pt idx="4580">
                  <c:v>17057.172020000002</c:v>
                </c:pt>
                <c:pt idx="4581">
                  <c:v>17057.110349999999</c:v>
                </c:pt>
                <c:pt idx="4582">
                  <c:v>17057.02403</c:v>
                </c:pt>
                <c:pt idx="4583">
                  <c:v>17051.871139999999</c:v>
                </c:pt>
                <c:pt idx="4584">
                  <c:v>17051.47969</c:v>
                </c:pt>
                <c:pt idx="4585">
                  <c:v>17050.84489</c:v>
                </c:pt>
                <c:pt idx="4586">
                  <c:v>17049.361099999998</c:v>
                </c:pt>
                <c:pt idx="4587">
                  <c:v>17046.818729999999</c:v>
                </c:pt>
                <c:pt idx="4588">
                  <c:v>17046.53616</c:v>
                </c:pt>
                <c:pt idx="4589">
                  <c:v>17046.52881</c:v>
                </c:pt>
                <c:pt idx="4590">
                  <c:v>17046.006239999999</c:v>
                </c:pt>
                <c:pt idx="4591">
                  <c:v>17045.418750000001</c:v>
                </c:pt>
                <c:pt idx="4592">
                  <c:v>17042.16965</c:v>
                </c:pt>
                <c:pt idx="4593">
                  <c:v>17040.959490000001</c:v>
                </c:pt>
                <c:pt idx="4594">
                  <c:v>17040.848160000001</c:v>
                </c:pt>
                <c:pt idx="4595">
                  <c:v>17040.409629999998</c:v>
                </c:pt>
                <c:pt idx="4596">
                  <c:v>17039.437300000001</c:v>
                </c:pt>
                <c:pt idx="4597">
                  <c:v>17037.14128</c:v>
                </c:pt>
                <c:pt idx="4598">
                  <c:v>17036.2497</c:v>
                </c:pt>
                <c:pt idx="4599">
                  <c:v>17035.6194</c:v>
                </c:pt>
                <c:pt idx="4600">
                  <c:v>17035.52507</c:v>
                </c:pt>
                <c:pt idx="4601">
                  <c:v>17035.388279999999</c:v>
                </c:pt>
                <c:pt idx="4602">
                  <c:v>17034.44267</c:v>
                </c:pt>
                <c:pt idx="4603">
                  <c:v>17033.463609999999</c:v>
                </c:pt>
                <c:pt idx="4604">
                  <c:v>17032.347839999999</c:v>
                </c:pt>
                <c:pt idx="4605">
                  <c:v>17032.319920000002</c:v>
                </c:pt>
                <c:pt idx="4606">
                  <c:v>17030.41028</c:v>
                </c:pt>
                <c:pt idx="4607">
                  <c:v>17030.07692</c:v>
                </c:pt>
                <c:pt idx="4608">
                  <c:v>17029.507969999999</c:v>
                </c:pt>
                <c:pt idx="4609">
                  <c:v>17028.429670000001</c:v>
                </c:pt>
                <c:pt idx="4610">
                  <c:v>17023.20508</c:v>
                </c:pt>
                <c:pt idx="4611">
                  <c:v>17012.704280000002</c:v>
                </c:pt>
                <c:pt idx="4612">
                  <c:v>17009.962810000001</c:v>
                </c:pt>
                <c:pt idx="4613">
                  <c:v>17009.113710000001</c:v>
                </c:pt>
                <c:pt idx="4614">
                  <c:v>17008.819049999998</c:v>
                </c:pt>
                <c:pt idx="4615">
                  <c:v>17007.6613</c:v>
                </c:pt>
                <c:pt idx="4616">
                  <c:v>17005.86061</c:v>
                </c:pt>
                <c:pt idx="4617">
                  <c:v>17005.202509999999</c:v>
                </c:pt>
                <c:pt idx="4618">
                  <c:v>17001.23357</c:v>
                </c:pt>
                <c:pt idx="4619">
                  <c:v>17001.169870000002</c:v>
                </c:pt>
                <c:pt idx="4620">
                  <c:v>17001.13308</c:v>
                </c:pt>
                <c:pt idx="4621">
                  <c:v>16999.038540000001</c:v>
                </c:pt>
                <c:pt idx="4622">
                  <c:v>16998.68331</c:v>
                </c:pt>
                <c:pt idx="4623">
                  <c:v>16998.416160000001</c:v>
                </c:pt>
                <c:pt idx="4624">
                  <c:v>16996.323990000001</c:v>
                </c:pt>
                <c:pt idx="4625">
                  <c:v>16995.180120000001</c:v>
                </c:pt>
                <c:pt idx="4626">
                  <c:v>16994.229500000001</c:v>
                </c:pt>
                <c:pt idx="4627">
                  <c:v>16994.110570000001</c:v>
                </c:pt>
                <c:pt idx="4628">
                  <c:v>16992.916639999999</c:v>
                </c:pt>
                <c:pt idx="4629">
                  <c:v>16992.583340000001</c:v>
                </c:pt>
                <c:pt idx="4630">
                  <c:v>16992.43434</c:v>
                </c:pt>
                <c:pt idx="4631">
                  <c:v>16990.872029999999</c:v>
                </c:pt>
                <c:pt idx="4632">
                  <c:v>16989.932519999998</c:v>
                </c:pt>
                <c:pt idx="4633">
                  <c:v>16989.59103</c:v>
                </c:pt>
                <c:pt idx="4634">
                  <c:v>16985.535779999998</c:v>
                </c:pt>
                <c:pt idx="4635">
                  <c:v>16984.264940000001</c:v>
                </c:pt>
                <c:pt idx="4636">
                  <c:v>16982.948850000001</c:v>
                </c:pt>
                <c:pt idx="4637">
                  <c:v>16982.646100000002</c:v>
                </c:pt>
                <c:pt idx="4638">
                  <c:v>16981.035980000001</c:v>
                </c:pt>
                <c:pt idx="4639">
                  <c:v>16979.047470000001</c:v>
                </c:pt>
                <c:pt idx="4640">
                  <c:v>16978.6872</c:v>
                </c:pt>
                <c:pt idx="4641">
                  <c:v>16978.639309999999</c:v>
                </c:pt>
                <c:pt idx="4642">
                  <c:v>16976.155930000001</c:v>
                </c:pt>
                <c:pt idx="4643">
                  <c:v>16976.02331</c:v>
                </c:pt>
                <c:pt idx="4644">
                  <c:v>16974.773720000001</c:v>
                </c:pt>
                <c:pt idx="4645">
                  <c:v>16974.67064</c:v>
                </c:pt>
                <c:pt idx="4646">
                  <c:v>16974.17582</c:v>
                </c:pt>
                <c:pt idx="4647">
                  <c:v>16970.016759999999</c:v>
                </c:pt>
                <c:pt idx="4648">
                  <c:v>16968.666829999998</c:v>
                </c:pt>
                <c:pt idx="4649">
                  <c:v>16968.57113</c:v>
                </c:pt>
                <c:pt idx="4650">
                  <c:v>16968.42625</c:v>
                </c:pt>
                <c:pt idx="4651">
                  <c:v>16966.7484</c:v>
                </c:pt>
                <c:pt idx="4652">
                  <c:v>16966.732540000001</c:v>
                </c:pt>
                <c:pt idx="4653">
                  <c:v>16965.25909</c:v>
                </c:pt>
                <c:pt idx="4654">
                  <c:v>16964.924739999999</c:v>
                </c:pt>
                <c:pt idx="4655">
                  <c:v>16964.036520000001</c:v>
                </c:pt>
                <c:pt idx="4656">
                  <c:v>16963.952939999999</c:v>
                </c:pt>
                <c:pt idx="4657">
                  <c:v>16963.23459</c:v>
                </c:pt>
                <c:pt idx="4658">
                  <c:v>16962.484270000001</c:v>
                </c:pt>
                <c:pt idx="4659">
                  <c:v>16962.33786</c:v>
                </c:pt>
                <c:pt idx="4660">
                  <c:v>16961.838309999999</c:v>
                </c:pt>
                <c:pt idx="4661">
                  <c:v>16957.770540000001</c:v>
                </c:pt>
                <c:pt idx="4662">
                  <c:v>16957.46269</c:v>
                </c:pt>
                <c:pt idx="4663">
                  <c:v>16957.406029999998</c:v>
                </c:pt>
                <c:pt idx="4664">
                  <c:v>16955.314890000001</c:v>
                </c:pt>
                <c:pt idx="4665">
                  <c:v>16951.75979</c:v>
                </c:pt>
                <c:pt idx="4666">
                  <c:v>16951.244050000001</c:v>
                </c:pt>
                <c:pt idx="4667">
                  <c:v>16947.539089999998</c:v>
                </c:pt>
                <c:pt idx="4668">
                  <c:v>16947.36132</c:v>
                </c:pt>
                <c:pt idx="4669">
                  <c:v>16946.39143</c:v>
                </c:pt>
                <c:pt idx="4670">
                  <c:v>16945.231459999999</c:v>
                </c:pt>
                <c:pt idx="4671">
                  <c:v>16944.062119999999</c:v>
                </c:pt>
                <c:pt idx="4672">
                  <c:v>16943.704809999999</c:v>
                </c:pt>
                <c:pt idx="4673">
                  <c:v>16943.66719</c:v>
                </c:pt>
                <c:pt idx="4674">
                  <c:v>16942.9755</c:v>
                </c:pt>
                <c:pt idx="4675">
                  <c:v>16942.798719999999</c:v>
                </c:pt>
                <c:pt idx="4676">
                  <c:v>16942.605299999999</c:v>
                </c:pt>
                <c:pt idx="4677">
                  <c:v>16940.807049999999</c:v>
                </c:pt>
                <c:pt idx="4678">
                  <c:v>16940.585129999999</c:v>
                </c:pt>
                <c:pt idx="4679">
                  <c:v>16940.54421</c:v>
                </c:pt>
                <c:pt idx="4680">
                  <c:v>16939.011289999999</c:v>
                </c:pt>
                <c:pt idx="4681">
                  <c:v>16938.232189999999</c:v>
                </c:pt>
                <c:pt idx="4682">
                  <c:v>16937.592560000001</c:v>
                </c:pt>
                <c:pt idx="4683">
                  <c:v>16937.39185</c:v>
                </c:pt>
                <c:pt idx="4684">
                  <c:v>16936.701270000001</c:v>
                </c:pt>
                <c:pt idx="4685">
                  <c:v>16935.870350000001</c:v>
                </c:pt>
                <c:pt idx="4686">
                  <c:v>16934.602169999998</c:v>
                </c:pt>
                <c:pt idx="4687">
                  <c:v>16933.90726</c:v>
                </c:pt>
                <c:pt idx="4688">
                  <c:v>16933.742859999998</c:v>
                </c:pt>
                <c:pt idx="4689">
                  <c:v>16933.13407</c:v>
                </c:pt>
                <c:pt idx="4690">
                  <c:v>16932.209800000001</c:v>
                </c:pt>
                <c:pt idx="4691">
                  <c:v>16931.140360000001</c:v>
                </c:pt>
                <c:pt idx="4692">
                  <c:v>16928.365870000001</c:v>
                </c:pt>
                <c:pt idx="4693">
                  <c:v>16927.160769999999</c:v>
                </c:pt>
                <c:pt idx="4694">
                  <c:v>16927.11548</c:v>
                </c:pt>
                <c:pt idx="4695">
                  <c:v>16923.030289999999</c:v>
                </c:pt>
                <c:pt idx="4696">
                  <c:v>16922.685880000001</c:v>
                </c:pt>
                <c:pt idx="4697">
                  <c:v>16920.89975</c:v>
                </c:pt>
                <c:pt idx="4698">
                  <c:v>16919.291389999999</c:v>
                </c:pt>
                <c:pt idx="4699">
                  <c:v>16918.607179999999</c:v>
                </c:pt>
                <c:pt idx="4700">
                  <c:v>16918.39215</c:v>
                </c:pt>
                <c:pt idx="4701">
                  <c:v>16916.875230000001</c:v>
                </c:pt>
                <c:pt idx="4702">
                  <c:v>16915.021079999999</c:v>
                </c:pt>
                <c:pt idx="4703">
                  <c:v>16911.187089999999</c:v>
                </c:pt>
                <c:pt idx="4704">
                  <c:v>16909.445680000001</c:v>
                </c:pt>
                <c:pt idx="4705">
                  <c:v>16908.360219999999</c:v>
                </c:pt>
                <c:pt idx="4706">
                  <c:v>16905.659769999998</c:v>
                </c:pt>
                <c:pt idx="4707">
                  <c:v>16903.68993</c:v>
                </c:pt>
                <c:pt idx="4708">
                  <c:v>16903.669819999999</c:v>
                </c:pt>
                <c:pt idx="4709">
                  <c:v>16902.642759999999</c:v>
                </c:pt>
                <c:pt idx="4710">
                  <c:v>16901.31367</c:v>
                </c:pt>
                <c:pt idx="4711">
                  <c:v>16901.141039999999</c:v>
                </c:pt>
                <c:pt idx="4712">
                  <c:v>16900.477370000001</c:v>
                </c:pt>
                <c:pt idx="4713">
                  <c:v>16898.907729999999</c:v>
                </c:pt>
                <c:pt idx="4714">
                  <c:v>16896.065610000001</c:v>
                </c:pt>
                <c:pt idx="4715">
                  <c:v>16895.652249999999</c:v>
                </c:pt>
                <c:pt idx="4716">
                  <c:v>16894.02176</c:v>
                </c:pt>
                <c:pt idx="4717">
                  <c:v>16890.162789999998</c:v>
                </c:pt>
                <c:pt idx="4718">
                  <c:v>16890.091919999999</c:v>
                </c:pt>
                <c:pt idx="4719">
                  <c:v>16889.824240000002</c:v>
                </c:pt>
                <c:pt idx="4720">
                  <c:v>16889.779790000001</c:v>
                </c:pt>
                <c:pt idx="4721">
                  <c:v>16889.677879999999</c:v>
                </c:pt>
                <c:pt idx="4722">
                  <c:v>16888.898539999998</c:v>
                </c:pt>
                <c:pt idx="4723">
                  <c:v>16888.888800000001</c:v>
                </c:pt>
                <c:pt idx="4724">
                  <c:v>16888.80675</c:v>
                </c:pt>
                <c:pt idx="4725">
                  <c:v>16888.488170000001</c:v>
                </c:pt>
                <c:pt idx="4726">
                  <c:v>16886.069879999999</c:v>
                </c:pt>
                <c:pt idx="4727">
                  <c:v>16885.299449999999</c:v>
                </c:pt>
                <c:pt idx="4728">
                  <c:v>16885.045040000001</c:v>
                </c:pt>
                <c:pt idx="4729">
                  <c:v>16884.193869999999</c:v>
                </c:pt>
                <c:pt idx="4730">
                  <c:v>16883.06696</c:v>
                </c:pt>
                <c:pt idx="4731">
                  <c:v>16881.213339999998</c:v>
                </c:pt>
                <c:pt idx="4732">
                  <c:v>16880.70089</c:v>
                </c:pt>
                <c:pt idx="4733">
                  <c:v>16880.66101</c:v>
                </c:pt>
                <c:pt idx="4734">
                  <c:v>16880.104729999999</c:v>
                </c:pt>
                <c:pt idx="4735">
                  <c:v>16877.22813</c:v>
                </c:pt>
                <c:pt idx="4736">
                  <c:v>16875.914529999998</c:v>
                </c:pt>
                <c:pt idx="4737">
                  <c:v>16875.838960000001</c:v>
                </c:pt>
                <c:pt idx="4738">
                  <c:v>16874.806410000001</c:v>
                </c:pt>
                <c:pt idx="4739">
                  <c:v>16874.23803</c:v>
                </c:pt>
                <c:pt idx="4740">
                  <c:v>16873.355490000002</c:v>
                </c:pt>
                <c:pt idx="4741">
                  <c:v>16870.035779999998</c:v>
                </c:pt>
                <c:pt idx="4742">
                  <c:v>16866.776399999999</c:v>
                </c:pt>
                <c:pt idx="4743">
                  <c:v>16866.7448</c:v>
                </c:pt>
                <c:pt idx="4744">
                  <c:v>16866.055660000002</c:v>
                </c:pt>
                <c:pt idx="4745">
                  <c:v>16866.015640000001</c:v>
                </c:pt>
                <c:pt idx="4746">
                  <c:v>16864.829689999999</c:v>
                </c:pt>
                <c:pt idx="4747">
                  <c:v>16864.064750000001</c:v>
                </c:pt>
                <c:pt idx="4748">
                  <c:v>16862.746070000001</c:v>
                </c:pt>
                <c:pt idx="4749">
                  <c:v>16862.437379999999</c:v>
                </c:pt>
                <c:pt idx="4750">
                  <c:v>16860.264569999999</c:v>
                </c:pt>
                <c:pt idx="4751">
                  <c:v>16859.891449999999</c:v>
                </c:pt>
                <c:pt idx="4752">
                  <c:v>16859.627509999998</c:v>
                </c:pt>
                <c:pt idx="4753">
                  <c:v>16859.57459</c:v>
                </c:pt>
                <c:pt idx="4754">
                  <c:v>16857.352920000001</c:v>
                </c:pt>
                <c:pt idx="4755">
                  <c:v>16856.564129999999</c:v>
                </c:pt>
                <c:pt idx="4756">
                  <c:v>16855.14644</c:v>
                </c:pt>
                <c:pt idx="4757">
                  <c:v>16853.773229999999</c:v>
                </c:pt>
                <c:pt idx="4758">
                  <c:v>16851.7245</c:v>
                </c:pt>
                <c:pt idx="4759">
                  <c:v>16850.638920000001</c:v>
                </c:pt>
                <c:pt idx="4760">
                  <c:v>16848.880969999998</c:v>
                </c:pt>
                <c:pt idx="4761">
                  <c:v>16847.191060000001</c:v>
                </c:pt>
                <c:pt idx="4762">
                  <c:v>16846.940419999999</c:v>
                </c:pt>
                <c:pt idx="4763">
                  <c:v>16843.735619999999</c:v>
                </c:pt>
                <c:pt idx="4764">
                  <c:v>16841.049070000001</c:v>
                </c:pt>
                <c:pt idx="4765">
                  <c:v>16840.420699999999</c:v>
                </c:pt>
                <c:pt idx="4766">
                  <c:v>16838.034370000001</c:v>
                </c:pt>
                <c:pt idx="4767">
                  <c:v>16837.899440000001</c:v>
                </c:pt>
                <c:pt idx="4768">
                  <c:v>16836.99007</c:v>
                </c:pt>
                <c:pt idx="4769">
                  <c:v>16836.86433</c:v>
                </c:pt>
                <c:pt idx="4770">
                  <c:v>16834.08109</c:v>
                </c:pt>
                <c:pt idx="4771">
                  <c:v>16833.905119999999</c:v>
                </c:pt>
                <c:pt idx="4772">
                  <c:v>16833.310119999998</c:v>
                </c:pt>
                <c:pt idx="4773">
                  <c:v>16832.65972</c:v>
                </c:pt>
                <c:pt idx="4774">
                  <c:v>16832.06207</c:v>
                </c:pt>
                <c:pt idx="4775">
                  <c:v>16831.455849999998</c:v>
                </c:pt>
                <c:pt idx="4776">
                  <c:v>16830.78499</c:v>
                </c:pt>
                <c:pt idx="4777">
                  <c:v>16830.540580000001</c:v>
                </c:pt>
                <c:pt idx="4778">
                  <c:v>16829.657469999998</c:v>
                </c:pt>
                <c:pt idx="4779">
                  <c:v>16828.436000000002</c:v>
                </c:pt>
                <c:pt idx="4780">
                  <c:v>16828.160049999999</c:v>
                </c:pt>
                <c:pt idx="4781">
                  <c:v>16828.008949999999</c:v>
                </c:pt>
                <c:pt idx="4782">
                  <c:v>16827.46516</c:v>
                </c:pt>
                <c:pt idx="4783">
                  <c:v>16826.53643</c:v>
                </c:pt>
                <c:pt idx="4784">
                  <c:v>16823.667140000001</c:v>
                </c:pt>
                <c:pt idx="4785">
                  <c:v>16823.365979999999</c:v>
                </c:pt>
                <c:pt idx="4786">
                  <c:v>16822.66015</c:v>
                </c:pt>
                <c:pt idx="4787">
                  <c:v>16822.294600000001</c:v>
                </c:pt>
                <c:pt idx="4788">
                  <c:v>16822.247100000001</c:v>
                </c:pt>
                <c:pt idx="4789">
                  <c:v>16822.051640000001</c:v>
                </c:pt>
                <c:pt idx="4790">
                  <c:v>16821.01412</c:v>
                </c:pt>
                <c:pt idx="4791">
                  <c:v>16820.91718</c:v>
                </c:pt>
                <c:pt idx="4792">
                  <c:v>16814.49569</c:v>
                </c:pt>
                <c:pt idx="4793">
                  <c:v>16813.178520000001</c:v>
                </c:pt>
                <c:pt idx="4794">
                  <c:v>16812.736850000001</c:v>
                </c:pt>
                <c:pt idx="4795">
                  <c:v>16810.814289999998</c:v>
                </c:pt>
                <c:pt idx="4796">
                  <c:v>16808.367630000001</c:v>
                </c:pt>
                <c:pt idx="4797">
                  <c:v>16807.898840000002</c:v>
                </c:pt>
                <c:pt idx="4798">
                  <c:v>16807.322219999998</c:v>
                </c:pt>
                <c:pt idx="4799">
                  <c:v>16807.291239999999</c:v>
                </c:pt>
                <c:pt idx="4800">
                  <c:v>16801.88564</c:v>
                </c:pt>
                <c:pt idx="4801">
                  <c:v>16800.505509999999</c:v>
                </c:pt>
                <c:pt idx="4802">
                  <c:v>16800.321380000001</c:v>
                </c:pt>
                <c:pt idx="4803">
                  <c:v>16799.442029999998</c:v>
                </c:pt>
                <c:pt idx="4804">
                  <c:v>16797.523099999999</c:v>
                </c:pt>
                <c:pt idx="4805">
                  <c:v>16793.931560000001</c:v>
                </c:pt>
                <c:pt idx="4806">
                  <c:v>16793.87473</c:v>
                </c:pt>
                <c:pt idx="4807">
                  <c:v>16791.728330000002</c:v>
                </c:pt>
                <c:pt idx="4808">
                  <c:v>16791.224389999999</c:v>
                </c:pt>
                <c:pt idx="4809">
                  <c:v>16789.75722</c:v>
                </c:pt>
                <c:pt idx="4810">
                  <c:v>16789.560710000002</c:v>
                </c:pt>
                <c:pt idx="4811">
                  <c:v>16787.59866</c:v>
                </c:pt>
                <c:pt idx="4812">
                  <c:v>16786.253639999999</c:v>
                </c:pt>
                <c:pt idx="4813">
                  <c:v>16785.187109999999</c:v>
                </c:pt>
                <c:pt idx="4814">
                  <c:v>16783.49783</c:v>
                </c:pt>
                <c:pt idx="4815">
                  <c:v>16781.919460000001</c:v>
                </c:pt>
                <c:pt idx="4816">
                  <c:v>16781.07762</c:v>
                </c:pt>
                <c:pt idx="4817">
                  <c:v>16779.529559999999</c:v>
                </c:pt>
                <c:pt idx="4818">
                  <c:v>16776.394769999999</c:v>
                </c:pt>
                <c:pt idx="4819">
                  <c:v>16773.949120000001</c:v>
                </c:pt>
                <c:pt idx="4820">
                  <c:v>16773.50591</c:v>
                </c:pt>
                <c:pt idx="4821">
                  <c:v>16773.294300000001</c:v>
                </c:pt>
                <c:pt idx="4822">
                  <c:v>16772.65725</c:v>
                </c:pt>
                <c:pt idx="4823">
                  <c:v>16771.018370000002</c:v>
                </c:pt>
                <c:pt idx="4824">
                  <c:v>16771.010880000002</c:v>
                </c:pt>
                <c:pt idx="4825">
                  <c:v>16768.37501</c:v>
                </c:pt>
                <c:pt idx="4826">
                  <c:v>16767.080259999999</c:v>
                </c:pt>
                <c:pt idx="4827">
                  <c:v>16766.480370000001</c:v>
                </c:pt>
                <c:pt idx="4828">
                  <c:v>16765.807239999998</c:v>
                </c:pt>
                <c:pt idx="4829">
                  <c:v>16764.911990000001</c:v>
                </c:pt>
                <c:pt idx="4830">
                  <c:v>16764.880120000002</c:v>
                </c:pt>
                <c:pt idx="4831">
                  <c:v>16764.478230000001</c:v>
                </c:pt>
                <c:pt idx="4832">
                  <c:v>16764.18403</c:v>
                </c:pt>
                <c:pt idx="4833">
                  <c:v>16763.188569999998</c:v>
                </c:pt>
                <c:pt idx="4834">
                  <c:v>16762.82561</c:v>
                </c:pt>
                <c:pt idx="4835">
                  <c:v>16762.687170000001</c:v>
                </c:pt>
                <c:pt idx="4836">
                  <c:v>16762.14113</c:v>
                </c:pt>
                <c:pt idx="4837">
                  <c:v>16761.975030000001</c:v>
                </c:pt>
                <c:pt idx="4838">
                  <c:v>16760.77865</c:v>
                </c:pt>
                <c:pt idx="4839">
                  <c:v>16760.58972</c:v>
                </c:pt>
                <c:pt idx="4840">
                  <c:v>16760.33655</c:v>
                </c:pt>
                <c:pt idx="4841">
                  <c:v>16760.11321</c:v>
                </c:pt>
                <c:pt idx="4842">
                  <c:v>16758.906749999998</c:v>
                </c:pt>
                <c:pt idx="4843">
                  <c:v>16758.326679999998</c:v>
                </c:pt>
                <c:pt idx="4844">
                  <c:v>16758.107</c:v>
                </c:pt>
                <c:pt idx="4845">
                  <c:v>16757.87067</c:v>
                </c:pt>
                <c:pt idx="4846">
                  <c:v>16757.483090000002</c:v>
                </c:pt>
                <c:pt idx="4847">
                  <c:v>16756.240099999999</c:v>
                </c:pt>
                <c:pt idx="4848">
                  <c:v>16754.50189</c:v>
                </c:pt>
                <c:pt idx="4849">
                  <c:v>16754.439689999999</c:v>
                </c:pt>
                <c:pt idx="4850">
                  <c:v>16752.96326</c:v>
                </c:pt>
                <c:pt idx="4851">
                  <c:v>16751.925370000001</c:v>
                </c:pt>
                <c:pt idx="4852">
                  <c:v>16750.766540000001</c:v>
                </c:pt>
                <c:pt idx="4853">
                  <c:v>16750.488509999999</c:v>
                </c:pt>
                <c:pt idx="4854">
                  <c:v>16748.530890000002</c:v>
                </c:pt>
                <c:pt idx="4855">
                  <c:v>16747.126950000002</c:v>
                </c:pt>
                <c:pt idx="4856">
                  <c:v>16745.375339999999</c:v>
                </c:pt>
                <c:pt idx="4857">
                  <c:v>16742.614969999999</c:v>
                </c:pt>
                <c:pt idx="4858">
                  <c:v>16741.10857</c:v>
                </c:pt>
                <c:pt idx="4859">
                  <c:v>16739.778829999999</c:v>
                </c:pt>
                <c:pt idx="4860">
                  <c:v>16737.171020000002</c:v>
                </c:pt>
                <c:pt idx="4861">
                  <c:v>16733.53456</c:v>
                </c:pt>
                <c:pt idx="4862">
                  <c:v>16733.52548</c:v>
                </c:pt>
                <c:pt idx="4863">
                  <c:v>16732.844489999999</c:v>
                </c:pt>
                <c:pt idx="4864">
                  <c:v>16732.5772</c:v>
                </c:pt>
                <c:pt idx="4865">
                  <c:v>16730.557959999998</c:v>
                </c:pt>
                <c:pt idx="4866">
                  <c:v>16730.074079999999</c:v>
                </c:pt>
                <c:pt idx="4867">
                  <c:v>16729.273379999999</c:v>
                </c:pt>
                <c:pt idx="4868">
                  <c:v>16728.500950000001</c:v>
                </c:pt>
                <c:pt idx="4869">
                  <c:v>16728.45234</c:v>
                </c:pt>
                <c:pt idx="4870">
                  <c:v>16728.12616</c:v>
                </c:pt>
                <c:pt idx="4871">
                  <c:v>16726.45506</c:v>
                </c:pt>
                <c:pt idx="4872">
                  <c:v>16726.011200000001</c:v>
                </c:pt>
                <c:pt idx="4873">
                  <c:v>16724.852159999999</c:v>
                </c:pt>
                <c:pt idx="4874">
                  <c:v>16721.656589999999</c:v>
                </c:pt>
                <c:pt idx="4875">
                  <c:v>16721.074400000001</c:v>
                </c:pt>
                <c:pt idx="4876">
                  <c:v>16717.697609999999</c:v>
                </c:pt>
                <c:pt idx="4877">
                  <c:v>16716.381949999999</c:v>
                </c:pt>
                <c:pt idx="4878">
                  <c:v>16714.919109999999</c:v>
                </c:pt>
                <c:pt idx="4879">
                  <c:v>16714.563480000001</c:v>
                </c:pt>
                <c:pt idx="4880">
                  <c:v>16711.563129999999</c:v>
                </c:pt>
                <c:pt idx="4881">
                  <c:v>16711.505740000001</c:v>
                </c:pt>
                <c:pt idx="4882">
                  <c:v>16710.81899</c:v>
                </c:pt>
                <c:pt idx="4883">
                  <c:v>16709.44644</c:v>
                </c:pt>
                <c:pt idx="4884">
                  <c:v>16709.103480000002</c:v>
                </c:pt>
                <c:pt idx="4885">
                  <c:v>16709.01122</c:v>
                </c:pt>
                <c:pt idx="4886">
                  <c:v>16708.693510000001</c:v>
                </c:pt>
                <c:pt idx="4887">
                  <c:v>16706.004369999999</c:v>
                </c:pt>
                <c:pt idx="4888">
                  <c:v>16704.723020000001</c:v>
                </c:pt>
                <c:pt idx="4889">
                  <c:v>16704.086579999999</c:v>
                </c:pt>
                <c:pt idx="4890">
                  <c:v>16703.149140000001</c:v>
                </c:pt>
                <c:pt idx="4891">
                  <c:v>16703.142810000001</c:v>
                </c:pt>
                <c:pt idx="4892">
                  <c:v>16702.453870000001</c:v>
                </c:pt>
                <c:pt idx="4893">
                  <c:v>16699.674770000001</c:v>
                </c:pt>
                <c:pt idx="4894">
                  <c:v>16698.321940000002</c:v>
                </c:pt>
                <c:pt idx="4895">
                  <c:v>16695.318169999999</c:v>
                </c:pt>
                <c:pt idx="4896">
                  <c:v>16694.872459999999</c:v>
                </c:pt>
                <c:pt idx="4897">
                  <c:v>16691.697209999998</c:v>
                </c:pt>
                <c:pt idx="4898">
                  <c:v>16691.616010000002</c:v>
                </c:pt>
                <c:pt idx="4899">
                  <c:v>16691.272779999999</c:v>
                </c:pt>
                <c:pt idx="4900">
                  <c:v>16690.952860000001</c:v>
                </c:pt>
                <c:pt idx="4901">
                  <c:v>16689.241569999998</c:v>
                </c:pt>
                <c:pt idx="4902">
                  <c:v>16688.44904</c:v>
                </c:pt>
                <c:pt idx="4903">
                  <c:v>16687.45695</c:v>
                </c:pt>
                <c:pt idx="4904">
                  <c:v>16687.221549999998</c:v>
                </c:pt>
                <c:pt idx="4905">
                  <c:v>16686.993920000001</c:v>
                </c:pt>
                <c:pt idx="4906">
                  <c:v>16686.112720000001</c:v>
                </c:pt>
                <c:pt idx="4907">
                  <c:v>16684.791870000001</c:v>
                </c:pt>
                <c:pt idx="4908">
                  <c:v>16684.707330000001</c:v>
                </c:pt>
                <c:pt idx="4909">
                  <c:v>16684.254300000001</c:v>
                </c:pt>
                <c:pt idx="4910">
                  <c:v>16683.807990000001</c:v>
                </c:pt>
                <c:pt idx="4911">
                  <c:v>16683.38968</c:v>
                </c:pt>
                <c:pt idx="4912">
                  <c:v>16683.217820000002</c:v>
                </c:pt>
                <c:pt idx="4913">
                  <c:v>16682.978179999998</c:v>
                </c:pt>
                <c:pt idx="4914">
                  <c:v>16682.235830000001</c:v>
                </c:pt>
                <c:pt idx="4915">
                  <c:v>16677.515810000001</c:v>
                </c:pt>
                <c:pt idx="4916">
                  <c:v>16676.787690000001</c:v>
                </c:pt>
                <c:pt idx="4917">
                  <c:v>16676.56367</c:v>
                </c:pt>
                <c:pt idx="4918">
                  <c:v>16676.38435</c:v>
                </c:pt>
                <c:pt idx="4919">
                  <c:v>16674.181100000002</c:v>
                </c:pt>
                <c:pt idx="4920">
                  <c:v>16672.003280000001</c:v>
                </c:pt>
                <c:pt idx="4921">
                  <c:v>16670.440289999999</c:v>
                </c:pt>
                <c:pt idx="4922">
                  <c:v>16666.387790000001</c:v>
                </c:pt>
                <c:pt idx="4923">
                  <c:v>16665.52821</c:v>
                </c:pt>
                <c:pt idx="4924">
                  <c:v>16665.314050000001</c:v>
                </c:pt>
                <c:pt idx="4925">
                  <c:v>16665.031760000002</c:v>
                </c:pt>
                <c:pt idx="4926">
                  <c:v>16664.929329999999</c:v>
                </c:pt>
                <c:pt idx="4927">
                  <c:v>16663.67813</c:v>
                </c:pt>
                <c:pt idx="4928">
                  <c:v>16663.511719999999</c:v>
                </c:pt>
                <c:pt idx="4929">
                  <c:v>16662.194640000002</c:v>
                </c:pt>
                <c:pt idx="4930">
                  <c:v>16660.158060000002</c:v>
                </c:pt>
                <c:pt idx="4931">
                  <c:v>16659.781770000001</c:v>
                </c:pt>
                <c:pt idx="4932">
                  <c:v>16659.546880000002</c:v>
                </c:pt>
                <c:pt idx="4933">
                  <c:v>16658.624400000001</c:v>
                </c:pt>
                <c:pt idx="4934">
                  <c:v>16656.978070000001</c:v>
                </c:pt>
                <c:pt idx="4935">
                  <c:v>16656.939539999999</c:v>
                </c:pt>
                <c:pt idx="4936">
                  <c:v>16656.48402</c:v>
                </c:pt>
                <c:pt idx="4937">
                  <c:v>16655.94873</c:v>
                </c:pt>
                <c:pt idx="4938">
                  <c:v>16654.952939999999</c:v>
                </c:pt>
                <c:pt idx="4939">
                  <c:v>16653.488979999998</c:v>
                </c:pt>
                <c:pt idx="4940">
                  <c:v>16653.03457</c:v>
                </c:pt>
                <c:pt idx="4941">
                  <c:v>16652.947779999999</c:v>
                </c:pt>
                <c:pt idx="4942">
                  <c:v>16649.171350000001</c:v>
                </c:pt>
                <c:pt idx="4943">
                  <c:v>16648.922890000002</c:v>
                </c:pt>
                <c:pt idx="4944">
                  <c:v>16647.83167</c:v>
                </c:pt>
                <c:pt idx="4945">
                  <c:v>16647.60644</c:v>
                </c:pt>
                <c:pt idx="4946">
                  <c:v>16647.472419999998</c:v>
                </c:pt>
                <c:pt idx="4947">
                  <c:v>16647.14747</c:v>
                </c:pt>
                <c:pt idx="4948">
                  <c:v>16646.60715</c:v>
                </c:pt>
                <c:pt idx="4949">
                  <c:v>16646.3799</c:v>
                </c:pt>
                <c:pt idx="4950">
                  <c:v>16644.399789999999</c:v>
                </c:pt>
                <c:pt idx="4951">
                  <c:v>16644.089090000001</c:v>
                </c:pt>
                <c:pt idx="4952">
                  <c:v>16641.941579999999</c:v>
                </c:pt>
                <c:pt idx="4953">
                  <c:v>16640.316070000001</c:v>
                </c:pt>
                <c:pt idx="4954">
                  <c:v>16638.547630000001</c:v>
                </c:pt>
                <c:pt idx="4955">
                  <c:v>16635.836640000001</c:v>
                </c:pt>
                <c:pt idx="4956">
                  <c:v>16628.651760000001</c:v>
                </c:pt>
                <c:pt idx="4957">
                  <c:v>16628.112059999999</c:v>
                </c:pt>
                <c:pt idx="4958">
                  <c:v>16628.02954</c:v>
                </c:pt>
                <c:pt idx="4959">
                  <c:v>16628.025460000001</c:v>
                </c:pt>
                <c:pt idx="4960">
                  <c:v>16627.791710000001</c:v>
                </c:pt>
                <c:pt idx="4961">
                  <c:v>16624.715980000001</c:v>
                </c:pt>
                <c:pt idx="4962">
                  <c:v>16623.26224</c:v>
                </c:pt>
                <c:pt idx="4963">
                  <c:v>16623.109</c:v>
                </c:pt>
                <c:pt idx="4964">
                  <c:v>16622.955839999999</c:v>
                </c:pt>
                <c:pt idx="4965">
                  <c:v>16622.93317</c:v>
                </c:pt>
                <c:pt idx="4966">
                  <c:v>16621.928530000001</c:v>
                </c:pt>
                <c:pt idx="4967">
                  <c:v>16615.69039</c:v>
                </c:pt>
                <c:pt idx="4968">
                  <c:v>16615.615819999999</c:v>
                </c:pt>
                <c:pt idx="4969">
                  <c:v>16614.302350000002</c:v>
                </c:pt>
                <c:pt idx="4970">
                  <c:v>16613.97466</c:v>
                </c:pt>
                <c:pt idx="4971">
                  <c:v>16613.461810000001</c:v>
                </c:pt>
                <c:pt idx="4972">
                  <c:v>16613.282159999999</c:v>
                </c:pt>
                <c:pt idx="4973">
                  <c:v>16611.716250000001</c:v>
                </c:pt>
                <c:pt idx="4974">
                  <c:v>16608.937709999998</c:v>
                </c:pt>
                <c:pt idx="4975">
                  <c:v>16607.903709999999</c:v>
                </c:pt>
                <c:pt idx="4976">
                  <c:v>16605.497940000001</c:v>
                </c:pt>
                <c:pt idx="4977">
                  <c:v>16605.269830000001</c:v>
                </c:pt>
                <c:pt idx="4978">
                  <c:v>16605.120029999998</c:v>
                </c:pt>
                <c:pt idx="4979">
                  <c:v>16604.846850000002</c:v>
                </c:pt>
                <c:pt idx="4980">
                  <c:v>16604.83282</c:v>
                </c:pt>
                <c:pt idx="4981">
                  <c:v>16603.371660000001</c:v>
                </c:pt>
                <c:pt idx="4982">
                  <c:v>16602.15047</c:v>
                </c:pt>
                <c:pt idx="4983">
                  <c:v>16601.60442</c:v>
                </c:pt>
                <c:pt idx="4984">
                  <c:v>16600.647069999999</c:v>
                </c:pt>
                <c:pt idx="4985">
                  <c:v>16595.38319</c:v>
                </c:pt>
                <c:pt idx="4986">
                  <c:v>16593.968239999998</c:v>
                </c:pt>
                <c:pt idx="4987">
                  <c:v>16593.39114</c:v>
                </c:pt>
                <c:pt idx="4988">
                  <c:v>16592.076089999999</c:v>
                </c:pt>
                <c:pt idx="4989">
                  <c:v>16589.84549</c:v>
                </c:pt>
                <c:pt idx="4990">
                  <c:v>16589.34475</c:v>
                </c:pt>
                <c:pt idx="4991">
                  <c:v>16587.967840000001</c:v>
                </c:pt>
                <c:pt idx="4992">
                  <c:v>16587.75301</c:v>
                </c:pt>
                <c:pt idx="4993">
                  <c:v>16586.360229999998</c:v>
                </c:pt>
                <c:pt idx="4994">
                  <c:v>16584.806189999999</c:v>
                </c:pt>
                <c:pt idx="4995">
                  <c:v>16583.70276</c:v>
                </c:pt>
                <c:pt idx="4996">
                  <c:v>16583.659950000001</c:v>
                </c:pt>
                <c:pt idx="4997">
                  <c:v>16583.465230000002</c:v>
                </c:pt>
                <c:pt idx="4998">
                  <c:v>16583.366730000002</c:v>
                </c:pt>
                <c:pt idx="4999">
                  <c:v>16579.835230000001</c:v>
                </c:pt>
                <c:pt idx="5000">
                  <c:v>16579.779890000002</c:v>
                </c:pt>
                <c:pt idx="5001">
                  <c:v>16578.928260000001</c:v>
                </c:pt>
                <c:pt idx="5002">
                  <c:v>16578.749360000002</c:v>
                </c:pt>
                <c:pt idx="5003">
                  <c:v>16577.558560000001</c:v>
                </c:pt>
                <c:pt idx="5004">
                  <c:v>16577.518400000001</c:v>
                </c:pt>
                <c:pt idx="5005">
                  <c:v>16577.05472</c:v>
                </c:pt>
                <c:pt idx="5006">
                  <c:v>16576.445800000001</c:v>
                </c:pt>
                <c:pt idx="5007">
                  <c:v>16575.051469999999</c:v>
                </c:pt>
                <c:pt idx="5008">
                  <c:v>16571.518670000001</c:v>
                </c:pt>
                <c:pt idx="5009">
                  <c:v>16571.415290000001</c:v>
                </c:pt>
                <c:pt idx="5010">
                  <c:v>16568.16577</c:v>
                </c:pt>
                <c:pt idx="5011">
                  <c:v>16568.163369999998</c:v>
                </c:pt>
                <c:pt idx="5012">
                  <c:v>16566.511640000001</c:v>
                </c:pt>
                <c:pt idx="5013">
                  <c:v>16565.481400000001</c:v>
                </c:pt>
                <c:pt idx="5014">
                  <c:v>16564.481189999999</c:v>
                </c:pt>
                <c:pt idx="5015">
                  <c:v>16563.543819999999</c:v>
                </c:pt>
                <c:pt idx="5016">
                  <c:v>16559.16978</c:v>
                </c:pt>
                <c:pt idx="5017">
                  <c:v>16556.9421</c:v>
                </c:pt>
                <c:pt idx="5018">
                  <c:v>16554.03672</c:v>
                </c:pt>
                <c:pt idx="5019">
                  <c:v>16553.36721</c:v>
                </c:pt>
                <c:pt idx="5020">
                  <c:v>16551.83599</c:v>
                </c:pt>
                <c:pt idx="5021">
                  <c:v>16550.8989</c:v>
                </c:pt>
                <c:pt idx="5022">
                  <c:v>16549.641329999999</c:v>
                </c:pt>
                <c:pt idx="5023">
                  <c:v>16549.638139999999</c:v>
                </c:pt>
                <c:pt idx="5024">
                  <c:v>16549.234789999999</c:v>
                </c:pt>
                <c:pt idx="5025">
                  <c:v>16549.142639999998</c:v>
                </c:pt>
                <c:pt idx="5026">
                  <c:v>16547.595089999999</c:v>
                </c:pt>
                <c:pt idx="5027">
                  <c:v>16546.29077</c:v>
                </c:pt>
                <c:pt idx="5028">
                  <c:v>16545.491740000001</c:v>
                </c:pt>
                <c:pt idx="5029">
                  <c:v>16544.444019999999</c:v>
                </c:pt>
                <c:pt idx="5030">
                  <c:v>16544.368320000001</c:v>
                </c:pt>
                <c:pt idx="5031">
                  <c:v>16542.95681</c:v>
                </c:pt>
                <c:pt idx="5032">
                  <c:v>16542.1175</c:v>
                </c:pt>
                <c:pt idx="5033">
                  <c:v>16541.79423</c:v>
                </c:pt>
                <c:pt idx="5034">
                  <c:v>16540.986990000001</c:v>
                </c:pt>
                <c:pt idx="5035">
                  <c:v>16538.684079999999</c:v>
                </c:pt>
                <c:pt idx="5036">
                  <c:v>16538.18016</c:v>
                </c:pt>
                <c:pt idx="5037">
                  <c:v>16537.319950000001</c:v>
                </c:pt>
                <c:pt idx="5038">
                  <c:v>16536.5147</c:v>
                </c:pt>
                <c:pt idx="5039">
                  <c:v>16535.320879999999</c:v>
                </c:pt>
                <c:pt idx="5040">
                  <c:v>16534.927940000001</c:v>
                </c:pt>
                <c:pt idx="5041">
                  <c:v>16534.77709</c:v>
                </c:pt>
                <c:pt idx="5042">
                  <c:v>16534.757409999998</c:v>
                </c:pt>
                <c:pt idx="5043">
                  <c:v>16534.220109999998</c:v>
                </c:pt>
                <c:pt idx="5044">
                  <c:v>16532.958559999999</c:v>
                </c:pt>
                <c:pt idx="5045">
                  <c:v>16531.498800000001</c:v>
                </c:pt>
                <c:pt idx="5046">
                  <c:v>16530.49207</c:v>
                </c:pt>
                <c:pt idx="5047">
                  <c:v>16529.710569999999</c:v>
                </c:pt>
                <c:pt idx="5048">
                  <c:v>16528.72436</c:v>
                </c:pt>
                <c:pt idx="5049">
                  <c:v>16527.229200000002</c:v>
                </c:pt>
                <c:pt idx="5050">
                  <c:v>16526.958210000001</c:v>
                </c:pt>
                <c:pt idx="5051">
                  <c:v>16526.820299999999</c:v>
                </c:pt>
                <c:pt idx="5052">
                  <c:v>16526.215400000001</c:v>
                </c:pt>
                <c:pt idx="5053">
                  <c:v>16522.544809999999</c:v>
                </c:pt>
                <c:pt idx="5054">
                  <c:v>16521.414690000001</c:v>
                </c:pt>
                <c:pt idx="5055">
                  <c:v>16521.00721</c:v>
                </c:pt>
                <c:pt idx="5056">
                  <c:v>16520.89428</c:v>
                </c:pt>
                <c:pt idx="5057">
                  <c:v>16519.54664</c:v>
                </c:pt>
                <c:pt idx="5058">
                  <c:v>16518.180560000001</c:v>
                </c:pt>
                <c:pt idx="5059">
                  <c:v>16514.644619999999</c:v>
                </c:pt>
                <c:pt idx="5060">
                  <c:v>16513.996790000001</c:v>
                </c:pt>
                <c:pt idx="5061">
                  <c:v>16513.81365</c:v>
                </c:pt>
                <c:pt idx="5062">
                  <c:v>16512.36418</c:v>
                </c:pt>
                <c:pt idx="5063">
                  <c:v>16510.32285</c:v>
                </c:pt>
                <c:pt idx="5064">
                  <c:v>16510.24538</c:v>
                </c:pt>
                <c:pt idx="5065">
                  <c:v>16508.295630000001</c:v>
                </c:pt>
                <c:pt idx="5066">
                  <c:v>16507.40553</c:v>
                </c:pt>
                <c:pt idx="5067">
                  <c:v>16507.392960000001</c:v>
                </c:pt>
                <c:pt idx="5068">
                  <c:v>16506.918829999999</c:v>
                </c:pt>
                <c:pt idx="5069">
                  <c:v>16506.451860000001</c:v>
                </c:pt>
                <c:pt idx="5070">
                  <c:v>16504.117279999999</c:v>
                </c:pt>
                <c:pt idx="5071">
                  <c:v>16503.94355</c:v>
                </c:pt>
                <c:pt idx="5072">
                  <c:v>16503.741450000001</c:v>
                </c:pt>
                <c:pt idx="5073">
                  <c:v>16503.082289999998</c:v>
                </c:pt>
                <c:pt idx="5074">
                  <c:v>16502.338220000001</c:v>
                </c:pt>
                <c:pt idx="5075">
                  <c:v>16501.85599</c:v>
                </c:pt>
                <c:pt idx="5076">
                  <c:v>16499.83613</c:v>
                </c:pt>
                <c:pt idx="5077">
                  <c:v>16497.904869999998</c:v>
                </c:pt>
                <c:pt idx="5078">
                  <c:v>16496.512429999999</c:v>
                </c:pt>
                <c:pt idx="5079">
                  <c:v>16495.889449999999</c:v>
                </c:pt>
                <c:pt idx="5080">
                  <c:v>16495.691149999999</c:v>
                </c:pt>
                <c:pt idx="5081">
                  <c:v>16494.019520000002</c:v>
                </c:pt>
                <c:pt idx="5082">
                  <c:v>16493.260450000002</c:v>
                </c:pt>
                <c:pt idx="5083">
                  <c:v>16492.762610000002</c:v>
                </c:pt>
                <c:pt idx="5084">
                  <c:v>16491.04695</c:v>
                </c:pt>
                <c:pt idx="5085">
                  <c:v>16490.987059999999</c:v>
                </c:pt>
                <c:pt idx="5086">
                  <c:v>16490.541359999999</c:v>
                </c:pt>
                <c:pt idx="5087">
                  <c:v>16490.026620000001</c:v>
                </c:pt>
                <c:pt idx="5088">
                  <c:v>16487.816989999999</c:v>
                </c:pt>
                <c:pt idx="5089">
                  <c:v>16487.77088</c:v>
                </c:pt>
                <c:pt idx="5090">
                  <c:v>16487.65885</c:v>
                </c:pt>
                <c:pt idx="5091">
                  <c:v>16487.242249999999</c:v>
                </c:pt>
                <c:pt idx="5092">
                  <c:v>16486.419010000001</c:v>
                </c:pt>
                <c:pt idx="5093">
                  <c:v>16484.910619999999</c:v>
                </c:pt>
                <c:pt idx="5094">
                  <c:v>16484.607189999999</c:v>
                </c:pt>
                <c:pt idx="5095">
                  <c:v>16484.150379999999</c:v>
                </c:pt>
                <c:pt idx="5096">
                  <c:v>16484.001990000001</c:v>
                </c:pt>
                <c:pt idx="5097">
                  <c:v>16483.958030000002</c:v>
                </c:pt>
                <c:pt idx="5098">
                  <c:v>16482.45578</c:v>
                </c:pt>
                <c:pt idx="5099">
                  <c:v>16481.727719999999</c:v>
                </c:pt>
                <c:pt idx="5100">
                  <c:v>16480.89949</c:v>
                </c:pt>
                <c:pt idx="5101">
                  <c:v>16479.880389999998</c:v>
                </c:pt>
                <c:pt idx="5102">
                  <c:v>16478.620930000001</c:v>
                </c:pt>
                <c:pt idx="5103">
                  <c:v>16477.900559999998</c:v>
                </c:pt>
                <c:pt idx="5104">
                  <c:v>16476.844580000001</c:v>
                </c:pt>
                <c:pt idx="5105">
                  <c:v>16476.04192</c:v>
                </c:pt>
                <c:pt idx="5106">
                  <c:v>16475.720010000001</c:v>
                </c:pt>
                <c:pt idx="5107">
                  <c:v>16474.832060000001</c:v>
                </c:pt>
                <c:pt idx="5108">
                  <c:v>16473.267100000001</c:v>
                </c:pt>
                <c:pt idx="5109">
                  <c:v>16472.310409999998</c:v>
                </c:pt>
                <c:pt idx="5110">
                  <c:v>16471.553380000001</c:v>
                </c:pt>
                <c:pt idx="5111">
                  <c:v>16470.30126</c:v>
                </c:pt>
                <c:pt idx="5112">
                  <c:v>16467.134969999999</c:v>
                </c:pt>
                <c:pt idx="5113">
                  <c:v>16465.89964</c:v>
                </c:pt>
                <c:pt idx="5114">
                  <c:v>16465.878959999998</c:v>
                </c:pt>
                <c:pt idx="5115">
                  <c:v>16465.295470000001</c:v>
                </c:pt>
                <c:pt idx="5116">
                  <c:v>16462.36102</c:v>
                </c:pt>
                <c:pt idx="5117">
                  <c:v>16459.351780000001</c:v>
                </c:pt>
                <c:pt idx="5118">
                  <c:v>16458.816019999998</c:v>
                </c:pt>
                <c:pt idx="5119">
                  <c:v>16457.535400000001</c:v>
                </c:pt>
                <c:pt idx="5120">
                  <c:v>16456.447169999999</c:v>
                </c:pt>
                <c:pt idx="5121">
                  <c:v>16456.378369999999</c:v>
                </c:pt>
                <c:pt idx="5122">
                  <c:v>16456.126749999999</c:v>
                </c:pt>
                <c:pt idx="5123">
                  <c:v>16454.990229999999</c:v>
                </c:pt>
                <c:pt idx="5124">
                  <c:v>16451.289939999999</c:v>
                </c:pt>
                <c:pt idx="5125">
                  <c:v>16451.174800000001</c:v>
                </c:pt>
                <c:pt idx="5126">
                  <c:v>16448.87991</c:v>
                </c:pt>
                <c:pt idx="5127">
                  <c:v>16448.661510000002</c:v>
                </c:pt>
                <c:pt idx="5128">
                  <c:v>16448.54103</c:v>
                </c:pt>
                <c:pt idx="5129">
                  <c:v>16447.910889999999</c:v>
                </c:pt>
                <c:pt idx="5130">
                  <c:v>16446.388490000001</c:v>
                </c:pt>
                <c:pt idx="5131">
                  <c:v>16445.972949999999</c:v>
                </c:pt>
                <c:pt idx="5132">
                  <c:v>16442.695739999999</c:v>
                </c:pt>
                <c:pt idx="5133">
                  <c:v>16440.123739999999</c:v>
                </c:pt>
                <c:pt idx="5134">
                  <c:v>16434.075099999998</c:v>
                </c:pt>
                <c:pt idx="5135">
                  <c:v>16433.674080000001</c:v>
                </c:pt>
                <c:pt idx="5136">
                  <c:v>16432.709409999999</c:v>
                </c:pt>
                <c:pt idx="5137">
                  <c:v>16430.880109999998</c:v>
                </c:pt>
                <c:pt idx="5138">
                  <c:v>16430.05474</c:v>
                </c:pt>
                <c:pt idx="5139">
                  <c:v>16429.30055</c:v>
                </c:pt>
                <c:pt idx="5140">
                  <c:v>16429.08193</c:v>
                </c:pt>
                <c:pt idx="5141">
                  <c:v>16428.695110000001</c:v>
                </c:pt>
                <c:pt idx="5142">
                  <c:v>16427.463899999999</c:v>
                </c:pt>
                <c:pt idx="5143">
                  <c:v>16424.348590000001</c:v>
                </c:pt>
                <c:pt idx="5144">
                  <c:v>16423.62084</c:v>
                </c:pt>
                <c:pt idx="5145">
                  <c:v>16422.435239999999</c:v>
                </c:pt>
                <c:pt idx="5146">
                  <c:v>16421.951239999999</c:v>
                </c:pt>
                <c:pt idx="5147">
                  <c:v>16421.548999999999</c:v>
                </c:pt>
                <c:pt idx="5148">
                  <c:v>16420.35238</c:v>
                </c:pt>
                <c:pt idx="5149">
                  <c:v>16418.48919</c:v>
                </c:pt>
                <c:pt idx="5150">
                  <c:v>16418.105</c:v>
                </c:pt>
                <c:pt idx="5151">
                  <c:v>16417.885829999999</c:v>
                </c:pt>
                <c:pt idx="5152">
                  <c:v>16417.80054</c:v>
                </c:pt>
                <c:pt idx="5153">
                  <c:v>16416.868050000001</c:v>
                </c:pt>
                <c:pt idx="5154">
                  <c:v>16416.02248</c:v>
                </c:pt>
                <c:pt idx="5155">
                  <c:v>16415.528539999999</c:v>
                </c:pt>
                <c:pt idx="5156">
                  <c:v>16413.97191</c:v>
                </c:pt>
                <c:pt idx="5157">
                  <c:v>16413.561300000001</c:v>
                </c:pt>
                <c:pt idx="5158">
                  <c:v>16410.769690000001</c:v>
                </c:pt>
                <c:pt idx="5159">
                  <c:v>16410.57027</c:v>
                </c:pt>
                <c:pt idx="5160">
                  <c:v>16409.92324</c:v>
                </c:pt>
                <c:pt idx="5161">
                  <c:v>16408.533159999999</c:v>
                </c:pt>
                <c:pt idx="5162">
                  <c:v>16405.714400000001</c:v>
                </c:pt>
                <c:pt idx="5163">
                  <c:v>16405.264360000001</c:v>
                </c:pt>
                <c:pt idx="5164">
                  <c:v>16404.163509999998</c:v>
                </c:pt>
                <c:pt idx="5165">
                  <c:v>16403.92914</c:v>
                </c:pt>
                <c:pt idx="5166">
                  <c:v>16402.984189999999</c:v>
                </c:pt>
                <c:pt idx="5167">
                  <c:v>16402.730640000002</c:v>
                </c:pt>
                <c:pt idx="5168">
                  <c:v>16402.364679999999</c:v>
                </c:pt>
                <c:pt idx="5169">
                  <c:v>16401.515100000001</c:v>
                </c:pt>
                <c:pt idx="5170">
                  <c:v>16400.85842</c:v>
                </c:pt>
                <c:pt idx="5171">
                  <c:v>16399.814279999999</c:v>
                </c:pt>
                <c:pt idx="5172">
                  <c:v>16399.637269999999</c:v>
                </c:pt>
                <c:pt idx="5173">
                  <c:v>16398.615890000001</c:v>
                </c:pt>
                <c:pt idx="5174">
                  <c:v>16397.040590000001</c:v>
                </c:pt>
                <c:pt idx="5175">
                  <c:v>16396.379519999999</c:v>
                </c:pt>
                <c:pt idx="5176">
                  <c:v>16395.231240000001</c:v>
                </c:pt>
                <c:pt idx="5177">
                  <c:v>16394.205269999999</c:v>
                </c:pt>
                <c:pt idx="5178">
                  <c:v>16393.651669999999</c:v>
                </c:pt>
                <c:pt idx="5179">
                  <c:v>16393.544140000002</c:v>
                </c:pt>
                <c:pt idx="5180">
                  <c:v>16392.708460000002</c:v>
                </c:pt>
                <c:pt idx="5181">
                  <c:v>16392.354579999999</c:v>
                </c:pt>
                <c:pt idx="5182">
                  <c:v>16391.68073</c:v>
                </c:pt>
                <c:pt idx="5183">
                  <c:v>16390.890930000001</c:v>
                </c:pt>
                <c:pt idx="5184">
                  <c:v>16390.333320000002</c:v>
                </c:pt>
                <c:pt idx="5185">
                  <c:v>16387.266210000002</c:v>
                </c:pt>
                <c:pt idx="5186">
                  <c:v>16386.608800000002</c:v>
                </c:pt>
                <c:pt idx="5187">
                  <c:v>16386.487229999999</c:v>
                </c:pt>
                <c:pt idx="5188">
                  <c:v>16384.669239999999</c:v>
                </c:pt>
                <c:pt idx="5189">
                  <c:v>16384.51828</c:v>
                </c:pt>
                <c:pt idx="5190">
                  <c:v>16381.71377</c:v>
                </c:pt>
                <c:pt idx="5191">
                  <c:v>16378.128940000001</c:v>
                </c:pt>
                <c:pt idx="5192">
                  <c:v>16377.78119</c:v>
                </c:pt>
                <c:pt idx="5193">
                  <c:v>16377.511630000001</c:v>
                </c:pt>
                <c:pt idx="5194">
                  <c:v>16376.08049</c:v>
                </c:pt>
                <c:pt idx="5195">
                  <c:v>16373.843629999999</c:v>
                </c:pt>
                <c:pt idx="5196">
                  <c:v>16373.5689</c:v>
                </c:pt>
                <c:pt idx="5197">
                  <c:v>16372.887290000001</c:v>
                </c:pt>
                <c:pt idx="5198">
                  <c:v>16369.052159999999</c:v>
                </c:pt>
                <c:pt idx="5199">
                  <c:v>16368.36801</c:v>
                </c:pt>
                <c:pt idx="5200">
                  <c:v>16368.33822</c:v>
                </c:pt>
                <c:pt idx="5201">
                  <c:v>16367.75554</c:v>
                </c:pt>
                <c:pt idx="5202">
                  <c:v>16366.02594</c:v>
                </c:pt>
                <c:pt idx="5203">
                  <c:v>16364.270490000001</c:v>
                </c:pt>
                <c:pt idx="5204">
                  <c:v>16364.05962</c:v>
                </c:pt>
                <c:pt idx="5205">
                  <c:v>16363.356100000001</c:v>
                </c:pt>
                <c:pt idx="5206">
                  <c:v>16359.22212</c:v>
                </c:pt>
                <c:pt idx="5207">
                  <c:v>16358.835150000001</c:v>
                </c:pt>
                <c:pt idx="5208">
                  <c:v>16358.774600000001</c:v>
                </c:pt>
                <c:pt idx="5209">
                  <c:v>16358.176310000001</c:v>
                </c:pt>
                <c:pt idx="5210">
                  <c:v>16357.49862</c:v>
                </c:pt>
                <c:pt idx="5211">
                  <c:v>16357.18118</c:v>
                </c:pt>
                <c:pt idx="5212">
                  <c:v>16354.6872</c:v>
                </c:pt>
                <c:pt idx="5213">
                  <c:v>16354.27109</c:v>
                </c:pt>
                <c:pt idx="5214">
                  <c:v>16354.250019999999</c:v>
                </c:pt>
                <c:pt idx="5215">
                  <c:v>16353.4856</c:v>
                </c:pt>
                <c:pt idx="5216">
                  <c:v>16352.78556</c:v>
                </c:pt>
                <c:pt idx="5217">
                  <c:v>16352.35405</c:v>
                </c:pt>
                <c:pt idx="5218">
                  <c:v>16351.603499999999</c:v>
                </c:pt>
                <c:pt idx="5219">
                  <c:v>16351.562809999999</c:v>
                </c:pt>
                <c:pt idx="5220">
                  <c:v>16350.049940000001</c:v>
                </c:pt>
                <c:pt idx="5221">
                  <c:v>16347.98741</c:v>
                </c:pt>
                <c:pt idx="5222">
                  <c:v>16347.69025</c:v>
                </c:pt>
                <c:pt idx="5223">
                  <c:v>16347.59059</c:v>
                </c:pt>
                <c:pt idx="5224">
                  <c:v>16344.68519</c:v>
                </c:pt>
                <c:pt idx="5225">
                  <c:v>16343.227269999999</c:v>
                </c:pt>
                <c:pt idx="5226">
                  <c:v>16342.852790000001</c:v>
                </c:pt>
                <c:pt idx="5227">
                  <c:v>16341.30516</c:v>
                </c:pt>
                <c:pt idx="5228">
                  <c:v>16339.74453</c:v>
                </c:pt>
                <c:pt idx="5229">
                  <c:v>16338.872649999999</c:v>
                </c:pt>
                <c:pt idx="5230">
                  <c:v>16338.67338</c:v>
                </c:pt>
                <c:pt idx="5231">
                  <c:v>16338.30235</c:v>
                </c:pt>
                <c:pt idx="5232">
                  <c:v>16338.204519999999</c:v>
                </c:pt>
                <c:pt idx="5233">
                  <c:v>16338.067870000001</c:v>
                </c:pt>
                <c:pt idx="5234">
                  <c:v>16337.844789999999</c:v>
                </c:pt>
                <c:pt idx="5235">
                  <c:v>16337.44455</c:v>
                </c:pt>
                <c:pt idx="5236">
                  <c:v>16333.95895</c:v>
                </c:pt>
                <c:pt idx="5237">
                  <c:v>16332.92107</c:v>
                </c:pt>
                <c:pt idx="5238">
                  <c:v>16332.309440000001</c:v>
                </c:pt>
                <c:pt idx="5239">
                  <c:v>16331.98486</c:v>
                </c:pt>
                <c:pt idx="5240">
                  <c:v>16331.469569999999</c:v>
                </c:pt>
                <c:pt idx="5241">
                  <c:v>16330.57278</c:v>
                </c:pt>
                <c:pt idx="5242">
                  <c:v>16329.60665</c:v>
                </c:pt>
                <c:pt idx="5243">
                  <c:v>16328.66927</c:v>
                </c:pt>
                <c:pt idx="5244">
                  <c:v>16328.094510000001</c:v>
                </c:pt>
                <c:pt idx="5245">
                  <c:v>16326.61311</c:v>
                </c:pt>
                <c:pt idx="5246">
                  <c:v>16325.90645</c:v>
                </c:pt>
                <c:pt idx="5247">
                  <c:v>16325.680609999999</c:v>
                </c:pt>
                <c:pt idx="5248">
                  <c:v>16324.150540000001</c:v>
                </c:pt>
                <c:pt idx="5249">
                  <c:v>16322.350409999999</c:v>
                </c:pt>
                <c:pt idx="5250">
                  <c:v>16321.05312</c:v>
                </c:pt>
                <c:pt idx="5251">
                  <c:v>16319.65238</c:v>
                </c:pt>
                <c:pt idx="5252">
                  <c:v>16318.63861</c:v>
                </c:pt>
                <c:pt idx="5253">
                  <c:v>16317.61255</c:v>
                </c:pt>
                <c:pt idx="5254">
                  <c:v>16316.631299999999</c:v>
                </c:pt>
                <c:pt idx="5255">
                  <c:v>16316.14683</c:v>
                </c:pt>
                <c:pt idx="5256">
                  <c:v>16314.798070000001</c:v>
                </c:pt>
                <c:pt idx="5257">
                  <c:v>16314.477349999999</c:v>
                </c:pt>
                <c:pt idx="5258">
                  <c:v>16313.68844</c:v>
                </c:pt>
                <c:pt idx="5259">
                  <c:v>16312.26548</c:v>
                </c:pt>
                <c:pt idx="5260">
                  <c:v>16311.59542</c:v>
                </c:pt>
                <c:pt idx="5261">
                  <c:v>16308.65372</c:v>
                </c:pt>
                <c:pt idx="5262">
                  <c:v>16308.22112</c:v>
                </c:pt>
                <c:pt idx="5263">
                  <c:v>16307.909379999999</c:v>
                </c:pt>
                <c:pt idx="5264">
                  <c:v>16307.536819999999</c:v>
                </c:pt>
                <c:pt idx="5265">
                  <c:v>16305.886329999999</c:v>
                </c:pt>
                <c:pt idx="5266">
                  <c:v>16305.43821</c:v>
                </c:pt>
                <c:pt idx="5267">
                  <c:v>16304.41279</c:v>
                </c:pt>
                <c:pt idx="5268">
                  <c:v>16303.611010000001</c:v>
                </c:pt>
                <c:pt idx="5269">
                  <c:v>16301.709220000001</c:v>
                </c:pt>
                <c:pt idx="5270">
                  <c:v>16301.63551</c:v>
                </c:pt>
                <c:pt idx="5271">
                  <c:v>16300.378259999999</c:v>
                </c:pt>
                <c:pt idx="5272">
                  <c:v>16297.24387</c:v>
                </c:pt>
                <c:pt idx="5273">
                  <c:v>16294.8819</c:v>
                </c:pt>
                <c:pt idx="5274">
                  <c:v>16293.28844</c:v>
                </c:pt>
                <c:pt idx="5275">
                  <c:v>16292.553099999999</c:v>
                </c:pt>
                <c:pt idx="5276">
                  <c:v>16289.992620000001</c:v>
                </c:pt>
                <c:pt idx="5277">
                  <c:v>16289.878849999999</c:v>
                </c:pt>
                <c:pt idx="5278">
                  <c:v>16289.80155</c:v>
                </c:pt>
                <c:pt idx="5279">
                  <c:v>16288.67294</c:v>
                </c:pt>
                <c:pt idx="5280">
                  <c:v>16287.885759999999</c:v>
                </c:pt>
                <c:pt idx="5281">
                  <c:v>16287.757670000001</c:v>
                </c:pt>
                <c:pt idx="5282">
                  <c:v>16287.113380000001</c:v>
                </c:pt>
                <c:pt idx="5283">
                  <c:v>16286.7518</c:v>
                </c:pt>
                <c:pt idx="5284">
                  <c:v>16285.97286</c:v>
                </c:pt>
                <c:pt idx="5285">
                  <c:v>16282.01894</c:v>
                </c:pt>
                <c:pt idx="5286">
                  <c:v>16281.36362</c:v>
                </c:pt>
                <c:pt idx="5287">
                  <c:v>16281.237440000001</c:v>
                </c:pt>
                <c:pt idx="5288">
                  <c:v>16280.79702</c:v>
                </c:pt>
                <c:pt idx="5289">
                  <c:v>16280.65804</c:v>
                </c:pt>
                <c:pt idx="5290">
                  <c:v>16277.949619999999</c:v>
                </c:pt>
                <c:pt idx="5291">
                  <c:v>16276.873820000001</c:v>
                </c:pt>
                <c:pt idx="5292">
                  <c:v>16275.168890000001</c:v>
                </c:pt>
                <c:pt idx="5293">
                  <c:v>16274.090690000001</c:v>
                </c:pt>
                <c:pt idx="5294">
                  <c:v>16273.38934</c:v>
                </c:pt>
                <c:pt idx="5295">
                  <c:v>16273.03837</c:v>
                </c:pt>
                <c:pt idx="5296">
                  <c:v>16272.87695</c:v>
                </c:pt>
                <c:pt idx="5297">
                  <c:v>16271.921329999999</c:v>
                </c:pt>
                <c:pt idx="5298">
                  <c:v>16271.910110000001</c:v>
                </c:pt>
                <c:pt idx="5299">
                  <c:v>16271.13384</c:v>
                </c:pt>
                <c:pt idx="5300">
                  <c:v>16270.75549</c:v>
                </c:pt>
                <c:pt idx="5301">
                  <c:v>16268.69785</c:v>
                </c:pt>
                <c:pt idx="5302">
                  <c:v>16267.82919</c:v>
                </c:pt>
                <c:pt idx="5303">
                  <c:v>16266.708629999999</c:v>
                </c:pt>
                <c:pt idx="5304">
                  <c:v>16264.279640000001</c:v>
                </c:pt>
                <c:pt idx="5305">
                  <c:v>16263.52895</c:v>
                </c:pt>
                <c:pt idx="5306">
                  <c:v>16263.420330000001</c:v>
                </c:pt>
                <c:pt idx="5307">
                  <c:v>16262.30322</c:v>
                </c:pt>
                <c:pt idx="5308">
                  <c:v>16261.592060000001</c:v>
                </c:pt>
                <c:pt idx="5309">
                  <c:v>16261.500239999999</c:v>
                </c:pt>
                <c:pt idx="5310">
                  <c:v>16261.380929999999</c:v>
                </c:pt>
                <c:pt idx="5311">
                  <c:v>16259.59562</c:v>
                </c:pt>
                <c:pt idx="5312">
                  <c:v>16258.733469999999</c:v>
                </c:pt>
                <c:pt idx="5313">
                  <c:v>16257.398950000001</c:v>
                </c:pt>
                <c:pt idx="5314">
                  <c:v>16257.307570000001</c:v>
                </c:pt>
                <c:pt idx="5315">
                  <c:v>16256.842699999999</c:v>
                </c:pt>
                <c:pt idx="5316">
                  <c:v>16255.086139999999</c:v>
                </c:pt>
                <c:pt idx="5317">
                  <c:v>16252.990540000001</c:v>
                </c:pt>
                <c:pt idx="5318">
                  <c:v>16252.805200000001</c:v>
                </c:pt>
                <c:pt idx="5319">
                  <c:v>16252.70889</c:v>
                </c:pt>
                <c:pt idx="5320">
                  <c:v>16251.46811</c:v>
                </c:pt>
                <c:pt idx="5321">
                  <c:v>16251.20566</c:v>
                </c:pt>
                <c:pt idx="5322">
                  <c:v>16246.793540000001</c:v>
                </c:pt>
                <c:pt idx="5323">
                  <c:v>16245.83179</c:v>
                </c:pt>
                <c:pt idx="5324">
                  <c:v>16245.7677</c:v>
                </c:pt>
                <c:pt idx="5325">
                  <c:v>16244.908890000001</c:v>
                </c:pt>
                <c:pt idx="5326">
                  <c:v>16244.1477</c:v>
                </c:pt>
                <c:pt idx="5327">
                  <c:v>16243.0993</c:v>
                </c:pt>
                <c:pt idx="5328">
                  <c:v>16241.81673</c:v>
                </c:pt>
                <c:pt idx="5329">
                  <c:v>16241.1049</c:v>
                </c:pt>
                <c:pt idx="5330">
                  <c:v>16240.836869999999</c:v>
                </c:pt>
                <c:pt idx="5331">
                  <c:v>16240.23293</c:v>
                </c:pt>
                <c:pt idx="5332">
                  <c:v>16239.615680000001</c:v>
                </c:pt>
                <c:pt idx="5333">
                  <c:v>16238.8637</c:v>
                </c:pt>
                <c:pt idx="5334">
                  <c:v>16237.79472</c:v>
                </c:pt>
                <c:pt idx="5335">
                  <c:v>16237.099550000001</c:v>
                </c:pt>
                <c:pt idx="5336">
                  <c:v>16236.997880000001</c:v>
                </c:pt>
                <c:pt idx="5337">
                  <c:v>16236.604079999999</c:v>
                </c:pt>
                <c:pt idx="5338">
                  <c:v>16236.32926</c:v>
                </c:pt>
                <c:pt idx="5339">
                  <c:v>16232.405189999999</c:v>
                </c:pt>
                <c:pt idx="5340">
                  <c:v>16229.591640000001</c:v>
                </c:pt>
                <c:pt idx="5341">
                  <c:v>16229.52836</c:v>
                </c:pt>
                <c:pt idx="5342">
                  <c:v>16228.636829999999</c:v>
                </c:pt>
                <c:pt idx="5343">
                  <c:v>16226.52268</c:v>
                </c:pt>
                <c:pt idx="5344">
                  <c:v>16223.677680000001</c:v>
                </c:pt>
                <c:pt idx="5345">
                  <c:v>16222.904200000001</c:v>
                </c:pt>
                <c:pt idx="5346">
                  <c:v>16222.377640000001</c:v>
                </c:pt>
                <c:pt idx="5347">
                  <c:v>16222.15309</c:v>
                </c:pt>
                <c:pt idx="5348">
                  <c:v>16221.895560000001</c:v>
                </c:pt>
                <c:pt idx="5349">
                  <c:v>16220.851280000001</c:v>
                </c:pt>
                <c:pt idx="5350">
                  <c:v>16220.833189999999</c:v>
                </c:pt>
                <c:pt idx="5351">
                  <c:v>16219.82178</c:v>
                </c:pt>
                <c:pt idx="5352">
                  <c:v>16218.699329999999</c:v>
                </c:pt>
                <c:pt idx="5353">
                  <c:v>16217.54874</c:v>
                </c:pt>
                <c:pt idx="5354">
                  <c:v>16217.4935</c:v>
                </c:pt>
                <c:pt idx="5355">
                  <c:v>16217.29932</c:v>
                </c:pt>
                <c:pt idx="5356">
                  <c:v>16216.63135</c:v>
                </c:pt>
                <c:pt idx="5357">
                  <c:v>16216.378580000001</c:v>
                </c:pt>
                <c:pt idx="5358">
                  <c:v>16216.362999999999</c:v>
                </c:pt>
                <c:pt idx="5359">
                  <c:v>16215.854590000001</c:v>
                </c:pt>
                <c:pt idx="5360">
                  <c:v>16215.811470000001</c:v>
                </c:pt>
                <c:pt idx="5361">
                  <c:v>16215.007159999999</c:v>
                </c:pt>
                <c:pt idx="5362">
                  <c:v>16214.828299999999</c:v>
                </c:pt>
                <c:pt idx="5363">
                  <c:v>16214.05409</c:v>
                </c:pt>
                <c:pt idx="5364">
                  <c:v>16213.13205</c:v>
                </c:pt>
                <c:pt idx="5365">
                  <c:v>16212.902599999999</c:v>
                </c:pt>
                <c:pt idx="5366">
                  <c:v>16209.449259999999</c:v>
                </c:pt>
                <c:pt idx="5367">
                  <c:v>16209.197270000001</c:v>
                </c:pt>
                <c:pt idx="5368">
                  <c:v>16207.211020000001</c:v>
                </c:pt>
                <c:pt idx="5369">
                  <c:v>16205.286599999999</c:v>
                </c:pt>
                <c:pt idx="5370">
                  <c:v>16205.182570000001</c:v>
                </c:pt>
                <c:pt idx="5371">
                  <c:v>16204.84194</c:v>
                </c:pt>
                <c:pt idx="5372">
                  <c:v>16204.58965</c:v>
                </c:pt>
                <c:pt idx="5373">
                  <c:v>16204.493539999999</c:v>
                </c:pt>
                <c:pt idx="5374">
                  <c:v>16204.38185</c:v>
                </c:pt>
                <c:pt idx="5375">
                  <c:v>16203.83202</c:v>
                </c:pt>
                <c:pt idx="5376">
                  <c:v>16202.62392</c:v>
                </c:pt>
                <c:pt idx="5377">
                  <c:v>16202.03102</c:v>
                </c:pt>
                <c:pt idx="5378">
                  <c:v>16201.940500000001</c:v>
                </c:pt>
                <c:pt idx="5379">
                  <c:v>16200.749620000001</c:v>
                </c:pt>
                <c:pt idx="5380">
                  <c:v>16199.87484</c:v>
                </c:pt>
                <c:pt idx="5381">
                  <c:v>16199.31964</c:v>
                </c:pt>
                <c:pt idx="5382">
                  <c:v>16197.667310000001</c:v>
                </c:pt>
                <c:pt idx="5383">
                  <c:v>16195.79019</c:v>
                </c:pt>
                <c:pt idx="5384">
                  <c:v>16192.456389999999</c:v>
                </c:pt>
                <c:pt idx="5385">
                  <c:v>16191.942139999999</c:v>
                </c:pt>
                <c:pt idx="5386">
                  <c:v>16191.11196</c:v>
                </c:pt>
                <c:pt idx="5387">
                  <c:v>16189.791869999999</c:v>
                </c:pt>
                <c:pt idx="5388">
                  <c:v>16189.54722</c:v>
                </c:pt>
                <c:pt idx="5389">
                  <c:v>16188.24459</c:v>
                </c:pt>
                <c:pt idx="5390">
                  <c:v>16187.39517</c:v>
                </c:pt>
                <c:pt idx="5391">
                  <c:v>16185.861000000001</c:v>
                </c:pt>
                <c:pt idx="5392">
                  <c:v>16184.36456</c:v>
                </c:pt>
                <c:pt idx="5393">
                  <c:v>16184.342290000001</c:v>
                </c:pt>
                <c:pt idx="5394">
                  <c:v>16183.33769</c:v>
                </c:pt>
                <c:pt idx="5395">
                  <c:v>16181.63567</c:v>
                </c:pt>
                <c:pt idx="5396">
                  <c:v>16180.66359</c:v>
                </c:pt>
                <c:pt idx="5397">
                  <c:v>16180.54033</c:v>
                </c:pt>
                <c:pt idx="5398">
                  <c:v>16180.127210000001</c:v>
                </c:pt>
                <c:pt idx="5399">
                  <c:v>16180.0664</c:v>
                </c:pt>
                <c:pt idx="5400">
                  <c:v>16178.98013</c:v>
                </c:pt>
                <c:pt idx="5401">
                  <c:v>16175.67043</c:v>
                </c:pt>
                <c:pt idx="5402">
                  <c:v>16175.4025</c:v>
                </c:pt>
                <c:pt idx="5403">
                  <c:v>16174.508180000001</c:v>
                </c:pt>
                <c:pt idx="5404">
                  <c:v>16173.10397</c:v>
                </c:pt>
                <c:pt idx="5405">
                  <c:v>16172.68304</c:v>
                </c:pt>
                <c:pt idx="5406">
                  <c:v>16172.125899999999</c:v>
                </c:pt>
                <c:pt idx="5407">
                  <c:v>16171.95926</c:v>
                </c:pt>
                <c:pt idx="5408">
                  <c:v>16171.34564</c:v>
                </c:pt>
                <c:pt idx="5409">
                  <c:v>16171.06169</c:v>
                </c:pt>
                <c:pt idx="5410">
                  <c:v>16168.414479999999</c:v>
                </c:pt>
                <c:pt idx="5411">
                  <c:v>16168.172570000001</c:v>
                </c:pt>
                <c:pt idx="5412">
                  <c:v>16166.39661</c:v>
                </c:pt>
                <c:pt idx="5413">
                  <c:v>16165.92757</c:v>
                </c:pt>
                <c:pt idx="5414">
                  <c:v>16165.831550000001</c:v>
                </c:pt>
                <c:pt idx="5415">
                  <c:v>16165.4552</c:v>
                </c:pt>
                <c:pt idx="5416">
                  <c:v>16164.64169</c:v>
                </c:pt>
                <c:pt idx="5417">
                  <c:v>16162.17995</c:v>
                </c:pt>
                <c:pt idx="5418">
                  <c:v>16161.96146</c:v>
                </c:pt>
                <c:pt idx="5419">
                  <c:v>16160.45758</c:v>
                </c:pt>
                <c:pt idx="5420">
                  <c:v>16160.247429999999</c:v>
                </c:pt>
                <c:pt idx="5421">
                  <c:v>16160.1873</c:v>
                </c:pt>
                <c:pt idx="5422">
                  <c:v>16158.538699999999</c:v>
                </c:pt>
                <c:pt idx="5423">
                  <c:v>16157.843409999999</c:v>
                </c:pt>
                <c:pt idx="5424">
                  <c:v>16157.304770000001</c:v>
                </c:pt>
                <c:pt idx="5425">
                  <c:v>16156.91066</c:v>
                </c:pt>
                <c:pt idx="5426">
                  <c:v>16156.14638</c:v>
                </c:pt>
                <c:pt idx="5427">
                  <c:v>16155.326580000001</c:v>
                </c:pt>
                <c:pt idx="5428">
                  <c:v>16153.853660000001</c:v>
                </c:pt>
                <c:pt idx="5429">
                  <c:v>16153.822410000001</c:v>
                </c:pt>
                <c:pt idx="5430">
                  <c:v>16153.473669999999</c:v>
                </c:pt>
                <c:pt idx="5431">
                  <c:v>16153.39106</c:v>
                </c:pt>
                <c:pt idx="5432">
                  <c:v>16153.26154</c:v>
                </c:pt>
                <c:pt idx="5433">
                  <c:v>16152.82986</c:v>
                </c:pt>
                <c:pt idx="5434">
                  <c:v>16150.93275</c:v>
                </c:pt>
                <c:pt idx="5435">
                  <c:v>16150.89198</c:v>
                </c:pt>
                <c:pt idx="5436">
                  <c:v>16150.807210000001</c:v>
                </c:pt>
                <c:pt idx="5437">
                  <c:v>16150.0077</c:v>
                </c:pt>
                <c:pt idx="5438">
                  <c:v>16149.23494</c:v>
                </c:pt>
                <c:pt idx="5439">
                  <c:v>16148.94671</c:v>
                </c:pt>
                <c:pt idx="5440">
                  <c:v>16148.730740000001</c:v>
                </c:pt>
                <c:pt idx="5441">
                  <c:v>16143.909250000001</c:v>
                </c:pt>
                <c:pt idx="5442">
                  <c:v>16142.248750000001</c:v>
                </c:pt>
                <c:pt idx="5443">
                  <c:v>16141.027690000001</c:v>
                </c:pt>
                <c:pt idx="5444">
                  <c:v>16140.58071</c:v>
                </c:pt>
                <c:pt idx="5445">
                  <c:v>16138.74949</c:v>
                </c:pt>
                <c:pt idx="5446">
                  <c:v>16138.489960000001</c:v>
                </c:pt>
                <c:pt idx="5447">
                  <c:v>16138.11356</c:v>
                </c:pt>
                <c:pt idx="5448">
                  <c:v>16137.646140000001</c:v>
                </c:pt>
                <c:pt idx="5449">
                  <c:v>16137.182849999999</c:v>
                </c:pt>
                <c:pt idx="5450">
                  <c:v>16136.731540000001</c:v>
                </c:pt>
                <c:pt idx="5451">
                  <c:v>16136.209930000001</c:v>
                </c:pt>
                <c:pt idx="5452">
                  <c:v>16136.018400000001</c:v>
                </c:pt>
                <c:pt idx="5453">
                  <c:v>16135.18388</c:v>
                </c:pt>
                <c:pt idx="5454">
                  <c:v>16134.825070000001</c:v>
                </c:pt>
                <c:pt idx="5455">
                  <c:v>16134.04117</c:v>
                </c:pt>
                <c:pt idx="5456">
                  <c:v>16132.2171</c:v>
                </c:pt>
                <c:pt idx="5457">
                  <c:v>16129.833049999999</c:v>
                </c:pt>
                <c:pt idx="5458">
                  <c:v>16129.28867</c:v>
                </c:pt>
                <c:pt idx="5459">
                  <c:v>16127.508610000001</c:v>
                </c:pt>
                <c:pt idx="5460">
                  <c:v>16126.05826</c:v>
                </c:pt>
                <c:pt idx="5461">
                  <c:v>16125.65783</c:v>
                </c:pt>
                <c:pt idx="5462">
                  <c:v>16124.966770000001</c:v>
                </c:pt>
                <c:pt idx="5463">
                  <c:v>16124.39258</c:v>
                </c:pt>
                <c:pt idx="5464">
                  <c:v>16121.87328</c:v>
                </c:pt>
                <c:pt idx="5465">
                  <c:v>16121.3375</c:v>
                </c:pt>
                <c:pt idx="5466">
                  <c:v>16120.45383</c:v>
                </c:pt>
                <c:pt idx="5467">
                  <c:v>16120.02355</c:v>
                </c:pt>
                <c:pt idx="5468">
                  <c:v>16119.49402</c:v>
                </c:pt>
                <c:pt idx="5469">
                  <c:v>16119.271839999999</c:v>
                </c:pt>
                <c:pt idx="5470">
                  <c:v>16118.56983</c:v>
                </c:pt>
                <c:pt idx="5471">
                  <c:v>16117.97906</c:v>
                </c:pt>
                <c:pt idx="5472">
                  <c:v>16117.822340000001</c:v>
                </c:pt>
                <c:pt idx="5473">
                  <c:v>16117.504070000001</c:v>
                </c:pt>
                <c:pt idx="5474">
                  <c:v>16116.72507</c:v>
                </c:pt>
                <c:pt idx="5475">
                  <c:v>16116.284519999999</c:v>
                </c:pt>
                <c:pt idx="5476">
                  <c:v>16113.848669999999</c:v>
                </c:pt>
                <c:pt idx="5477">
                  <c:v>16111.931560000001</c:v>
                </c:pt>
                <c:pt idx="5478">
                  <c:v>16111.03902</c:v>
                </c:pt>
                <c:pt idx="5479">
                  <c:v>16110.95046</c:v>
                </c:pt>
                <c:pt idx="5480">
                  <c:v>16109.929630000001</c:v>
                </c:pt>
                <c:pt idx="5481">
                  <c:v>16109.90055</c:v>
                </c:pt>
                <c:pt idx="5482">
                  <c:v>16108.514279999999</c:v>
                </c:pt>
                <c:pt idx="5483">
                  <c:v>16108.04293</c:v>
                </c:pt>
                <c:pt idx="5484">
                  <c:v>16107.94903</c:v>
                </c:pt>
                <c:pt idx="5485">
                  <c:v>16107.51289</c:v>
                </c:pt>
                <c:pt idx="5486">
                  <c:v>16107.43194</c:v>
                </c:pt>
                <c:pt idx="5487">
                  <c:v>16103.225990000001</c:v>
                </c:pt>
                <c:pt idx="5488">
                  <c:v>16101.54516</c:v>
                </c:pt>
                <c:pt idx="5489">
                  <c:v>16100.64681</c:v>
                </c:pt>
                <c:pt idx="5490">
                  <c:v>16100.32979</c:v>
                </c:pt>
                <c:pt idx="5491">
                  <c:v>16100.27641</c:v>
                </c:pt>
                <c:pt idx="5492">
                  <c:v>16100.09599</c:v>
                </c:pt>
                <c:pt idx="5493">
                  <c:v>16099.529560000001</c:v>
                </c:pt>
                <c:pt idx="5494">
                  <c:v>16097.972460000001</c:v>
                </c:pt>
                <c:pt idx="5495">
                  <c:v>16097.43124</c:v>
                </c:pt>
                <c:pt idx="5496">
                  <c:v>16097.42539</c:v>
                </c:pt>
                <c:pt idx="5497">
                  <c:v>16097.000309999999</c:v>
                </c:pt>
                <c:pt idx="5498">
                  <c:v>16096.361929999999</c:v>
                </c:pt>
                <c:pt idx="5499">
                  <c:v>16093.883830000001</c:v>
                </c:pt>
                <c:pt idx="5500">
                  <c:v>16093.18641</c:v>
                </c:pt>
                <c:pt idx="5501">
                  <c:v>16092.066870000001</c:v>
                </c:pt>
                <c:pt idx="5502">
                  <c:v>16090.450870000001</c:v>
                </c:pt>
                <c:pt idx="5503">
                  <c:v>16090.405140000001</c:v>
                </c:pt>
                <c:pt idx="5504">
                  <c:v>16088.571099999999</c:v>
                </c:pt>
                <c:pt idx="5505">
                  <c:v>16086.67714</c:v>
                </c:pt>
                <c:pt idx="5506">
                  <c:v>16083.362010000001</c:v>
                </c:pt>
                <c:pt idx="5507">
                  <c:v>16083.12629</c:v>
                </c:pt>
                <c:pt idx="5508">
                  <c:v>16081.50649</c:v>
                </c:pt>
                <c:pt idx="5509">
                  <c:v>16080.291010000001</c:v>
                </c:pt>
                <c:pt idx="5510">
                  <c:v>16079.009969999999</c:v>
                </c:pt>
                <c:pt idx="5511">
                  <c:v>16078.471530000001</c:v>
                </c:pt>
                <c:pt idx="5512">
                  <c:v>16076.774799999999</c:v>
                </c:pt>
                <c:pt idx="5513">
                  <c:v>16076.38291</c:v>
                </c:pt>
                <c:pt idx="5514">
                  <c:v>16074.26647</c:v>
                </c:pt>
                <c:pt idx="5515">
                  <c:v>16073.63888</c:v>
                </c:pt>
                <c:pt idx="5516">
                  <c:v>16073.467559999999</c:v>
                </c:pt>
                <c:pt idx="5517">
                  <c:v>16071.078450000001</c:v>
                </c:pt>
                <c:pt idx="5518">
                  <c:v>16070.804819999999</c:v>
                </c:pt>
                <c:pt idx="5519">
                  <c:v>16070.09532</c:v>
                </c:pt>
                <c:pt idx="5520">
                  <c:v>16069.20895</c:v>
                </c:pt>
                <c:pt idx="5521">
                  <c:v>16069.055189999999</c:v>
                </c:pt>
                <c:pt idx="5522">
                  <c:v>16068.397800000001</c:v>
                </c:pt>
                <c:pt idx="5523">
                  <c:v>16067.80012</c:v>
                </c:pt>
                <c:pt idx="5524">
                  <c:v>16067.58736</c:v>
                </c:pt>
                <c:pt idx="5525">
                  <c:v>16066.07704</c:v>
                </c:pt>
                <c:pt idx="5526">
                  <c:v>16065.58979</c:v>
                </c:pt>
                <c:pt idx="5527">
                  <c:v>16064.506230000001</c:v>
                </c:pt>
                <c:pt idx="5528">
                  <c:v>16063.92656</c:v>
                </c:pt>
                <c:pt idx="5529">
                  <c:v>16063.837369999999</c:v>
                </c:pt>
                <c:pt idx="5530">
                  <c:v>16062.73806</c:v>
                </c:pt>
                <c:pt idx="5531">
                  <c:v>16062.289500000001</c:v>
                </c:pt>
                <c:pt idx="5532">
                  <c:v>16061.57315</c:v>
                </c:pt>
                <c:pt idx="5533">
                  <c:v>16061.09456</c:v>
                </c:pt>
                <c:pt idx="5534">
                  <c:v>16060.622590000001</c:v>
                </c:pt>
                <c:pt idx="5535">
                  <c:v>16060.439179999999</c:v>
                </c:pt>
                <c:pt idx="5536">
                  <c:v>16060.327090000001</c:v>
                </c:pt>
                <c:pt idx="5537">
                  <c:v>16060.14507</c:v>
                </c:pt>
                <c:pt idx="5538">
                  <c:v>16058.60965</c:v>
                </c:pt>
                <c:pt idx="5539">
                  <c:v>16058.5718</c:v>
                </c:pt>
                <c:pt idx="5540">
                  <c:v>16057.810100000001</c:v>
                </c:pt>
                <c:pt idx="5541">
                  <c:v>16057.61577</c:v>
                </c:pt>
                <c:pt idx="5542">
                  <c:v>16057.36825</c:v>
                </c:pt>
                <c:pt idx="5543">
                  <c:v>16055.12875</c:v>
                </c:pt>
                <c:pt idx="5544">
                  <c:v>16051.72327</c:v>
                </c:pt>
                <c:pt idx="5545">
                  <c:v>16050.126319999999</c:v>
                </c:pt>
                <c:pt idx="5546">
                  <c:v>16049.531489999999</c:v>
                </c:pt>
                <c:pt idx="5547">
                  <c:v>16048.929700000001</c:v>
                </c:pt>
                <c:pt idx="5548">
                  <c:v>16047.33964</c:v>
                </c:pt>
                <c:pt idx="5549">
                  <c:v>16047.28701</c:v>
                </c:pt>
                <c:pt idx="5550">
                  <c:v>16046.81552</c:v>
                </c:pt>
                <c:pt idx="5551">
                  <c:v>16045.04927</c:v>
                </c:pt>
                <c:pt idx="5552">
                  <c:v>16044.40418</c:v>
                </c:pt>
                <c:pt idx="5553">
                  <c:v>16044.343709999999</c:v>
                </c:pt>
                <c:pt idx="5554">
                  <c:v>16043.68175</c:v>
                </c:pt>
                <c:pt idx="5555">
                  <c:v>16040.968790000001</c:v>
                </c:pt>
                <c:pt idx="5556">
                  <c:v>16040.51115</c:v>
                </c:pt>
                <c:pt idx="5557">
                  <c:v>16040.07611</c:v>
                </c:pt>
                <c:pt idx="5558">
                  <c:v>16038.52072</c:v>
                </c:pt>
                <c:pt idx="5559">
                  <c:v>16037.55495</c:v>
                </c:pt>
                <c:pt idx="5560">
                  <c:v>16036.168519999999</c:v>
                </c:pt>
                <c:pt idx="5561">
                  <c:v>16035.49771</c:v>
                </c:pt>
                <c:pt idx="5562">
                  <c:v>16034.31242</c:v>
                </c:pt>
                <c:pt idx="5563">
                  <c:v>16033.86096</c:v>
                </c:pt>
                <c:pt idx="5564">
                  <c:v>16033.75045</c:v>
                </c:pt>
                <c:pt idx="5565">
                  <c:v>16032.99006</c:v>
                </c:pt>
                <c:pt idx="5566">
                  <c:v>16031.471159999999</c:v>
                </c:pt>
                <c:pt idx="5567">
                  <c:v>16030.037200000001</c:v>
                </c:pt>
                <c:pt idx="5568">
                  <c:v>16029.48876</c:v>
                </c:pt>
                <c:pt idx="5569">
                  <c:v>16028.765950000001</c:v>
                </c:pt>
                <c:pt idx="5570">
                  <c:v>16028.031590000001</c:v>
                </c:pt>
                <c:pt idx="5571">
                  <c:v>16026.48336</c:v>
                </c:pt>
                <c:pt idx="5572">
                  <c:v>16025.99237</c:v>
                </c:pt>
                <c:pt idx="5573">
                  <c:v>16024.9131</c:v>
                </c:pt>
                <c:pt idx="5574">
                  <c:v>16022.527690000001</c:v>
                </c:pt>
                <c:pt idx="5575">
                  <c:v>16022.39522</c:v>
                </c:pt>
                <c:pt idx="5576">
                  <c:v>16019.89632</c:v>
                </c:pt>
                <c:pt idx="5577">
                  <c:v>16019.88609</c:v>
                </c:pt>
                <c:pt idx="5578">
                  <c:v>16018.69656</c:v>
                </c:pt>
                <c:pt idx="5579">
                  <c:v>16018.553040000001</c:v>
                </c:pt>
                <c:pt idx="5580">
                  <c:v>16017.42553</c:v>
                </c:pt>
                <c:pt idx="5581">
                  <c:v>16017.2965</c:v>
                </c:pt>
                <c:pt idx="5582">
                  <c:v>16015.06451</c:v>
                </c:pt>
                <c:pt idx="5583">
                  <c:v>16012.552320000001</c:v>
                </c:pt>
                <c:pt idx="5584">
                  <c:v>16011.143609999999</c:v>
                </c:pt>
                <c:pt idx="5585">
                  <c:v>16010.68721</c:v>
                </c:pt>
                <c:pt idx="5586">
                  <c:v>16009.88832</c:v>
                </c:pt>
                <c:pt idx="5587">
                  <c:v>16006.59737</c:v>
                </c:pt>
                <c:pt idx="5588">
                  <c:v>16006.523150000001</c:v>
                </c:pt>
                <c:pt idx="5589">
                  <c:v>16005.845079999999</c:v>
                </c:pt>
                <c:pt idx="5590">
                  <c:v>16005.18145</c:v>
                </c:pt>
                <c:pt idx="5591">
                  <c:v>16003.511990000001</c:v>
                </c:pt>
                <c:pt idx="5592">
                  <c:v>16003.28823</c:v>
                </c:pt>
                <c:pt idx="5593">
                  <c:v>16002.56342</c:v>
                </c:pt>
                <c:pt idx="5594">
                  <c:v>16002.137559999999</c:v>
                </c:pt>
                <c:pt idx="5595">
                  <c:v>15998.746150000001</c:v>
                </c:pt>
                <c:pt idx="5596">
                  <c:v>15998.578600000001</c:v>
                </c:pt>
                <c:pt idx="5597">
                  <c:v>15998.41994</c:v>
                </c:pt>
                <c:pt idx="5598">
                  <c:v>15996.19479</c:v>
                </c:pt>
                <c:pt idx="5599">
                  <c:v>15995.069149999999</c:v>
                </c:pt>
                <c:pt idx="5600">
                  <c:v>15994.43233</c:v>
                </c:pt>
                <c:pt idx="5601">
                  <c:v>15993.449339999999</c:v>
                </c:pt>
                <c:pt idx="5602">
                  <c:v>15993.183279999999</c:v>
                </c:pt>
                <c:pt idx="5603">
                  <c:v>15992.61011</c:v>
                </c:pt>
                <c:pt idx="5604">
                  <c:v>15992.521720000001</c:v>
                </c:pt>
                <c:pt idx="5605">
                  <c:v>15988.31142</c:v>
                </c:pt>
                <c:pt idx="5606">
                  <c:v>15987.927600000001</c:v>
                </c:pt>
                <c:pt idx="5607">
                  <c:v>15987.01359</c:v>
                </c:pt>
                <c:pt idx="5608">
                  <c:v>15986.245929999999</c:v>
                </c:pt>
                <c:pt idx="5609">
                  <c:v>15985.669389999999</c:v>
                </c:pt>
                <c:pt idx="5610">
                  <c:v>15985.30314</c:v>
                </c:pt>
                <c:pt idx="5611">
                  <c:v>15984.69843</c:v>
                </c:pt>
                <c:pt idx="5612">
                  <c:v>15984.68109</c:v>
                </c:pt>
                <c:pt idx="5613">
                  <c:v>15980.77367</c:v>
                </c:pt>
                <c:pt idx="5614">
                  <c:v>15978.641820000001</c:v>
                </c:pt>
                <c:pt idx="5615">
                  <c:v>15976.06624</c:v>
                </c:pt>
                <c:pt idx="5616">
                  <c:v>15975.237950000001</c:v>
                </c:pt>
                <c:pt idx="5617">
                  <c:v>15973.822260000001</c:v>
                </c:pt>
                <c:pt idx="5618">
                  <c:v>15973.45542</c:v>
                </c:pt>
                <c:pt idx="5619">
                  <c:v>15973.0409</c:v>
                </c:pt>
                <c:pt idx="5620">
                  <c:v>15970.42621</c:v>
                </c:pt>
                <c:pt idx="5621">
                  <c:v>15969.15206</c:v>
                </c:pt>
                <c:pt idx="5622">
                  <c:v>15968.44958</c:v>
                </c:pt>
                <c:pt idx="5623">
                  <c:v>15968.217409999999</c:v>
                </c:pt>
                <c:pt idx="5624">
                  <c:v>15967.22507</c:v>
                </c:pt>
                <c:pt idx="5625">
                  <c:v>15966.737069999999</c:v>
                </c:pt>
                <c:pt idx="5626">
                  <c:v>15966.28916</c:v>
                </c:pt>
                <c:pt idx="5627">
                  <c:v>15965.1047</c:v>
                </c:pt>
                <c:pt idx="5628">
                  <c:v>15960.05919</c:v>
                </c:pt>
                <c:pt idx="5629">
                  <c:v>15958.399810000001</c:v>
                </c:pt>
                <c:pt idx="5630">
                  <c:v>15957.348599999999</c:v>
                </c:pt>
                <c:pt idx="5631">
                  <c:v>15956.86651</c:v>
                </c:pt>
                <c:pt idx="5632">
                  <c:v>15956.59663</c:v>
                </c:pt>
                <c:pt idx="5633">
                  <c:v>15956.41986</c:v>
                </c:pt>
                <c:pt idx="5634">
                  <c:v>15956.277400000001</c:v>
                </c:pt>
                <c:pt idx="5635">
                  <c:v>15954.04846</c:v>
                </c:pt>
                <c:pt idx="5636">
                  <c:v>15953.322190000001</c:v>
                </c:pt>
                <c:pt idx="5637">
                  <c:v>15952.86333</c:v>
                </c:pt>
                <c:pt idx="5638">
                  <c:v>15952.36945</c:v>
                </c:pt>
                <c:pt idx="5639">
                  <c:v>15949.848120000001</c:v>
                </c:pt>
                <c:pt idx="5640">
                  <c:v>15948.88658</c:v>
                </c:pt>
                <c:pt idx="5641">
                  <c:v>15947.662109999999</c:v>
                </c:pt>
                <c:pt idx="5642">
                  <c:v>15947.29177</c:v>
                </c:pt>
                <c:pt idx="5643">
                  <c:v>15945.416929999999</c:v>
                </c:pt>
                <c:pt idx="5644">
                  <c:v>15944.586509999999</c:v>
                </c:pt>
                <c:pt idx="5645">
                  <c:v>15941.045969999999</c:v>
                </c:pt>
                <c:pt idx="5646">
                  <c:v>15939.663479999999</c:v>
                </c:pt>
                <c:pt idx="5647">
                  <c:v>15939.47838</c:v>
                </c:pt>
                <c:pt idx="5648">
                  <c:v>15938.5509</c:v>
                </c:pt>
                <c:pt idx="5649">
                  <c:v>15938.13704</c:v>
                </c:pt>
                <c:pt idx="5650">
                  <c:v>15937.72669</c:v>
                </c:pt>
                <c:pt idx="5651">
                  <c:v>15937.22897</c:v>
                </c:pt>
                <c:pt idx="5652">
                  <c:v>15936.30349</c:v>
                </c:pt>
                <c:pt idx="5653">
                  <c:v>15935.855670000001</c:v>
                </c:pt>
                <c:pt idx="5654">
                  <c:v>15934.28894</c:v>
                </c:pt>
                <c:pt idx="5655">
                  <c:v>15934.189039999999</c:v>
                </c:pt>
                <c:pt idx="5656">
                  <c:v>15934.18159</c:v>
                </c:pt>
                <c:pt idx="5657">
                  <c:v>15931.278899999999</c:v>
                </c:pt>
                <c:pt idx="5658">
                  <c:v>15930.67058</c:v>
                </c:pt>
                <c:pt idx="5659">
                  <c:v>15930.503580000001</c:v>
                </c:pt>
                <c:pt idx="5660">
                  <c:v>15930.3056</c:v>
                </c:pt>
                <c:pt idx="5661">
                  <c:v>15929.220590000001</c:v>
                </c:pt>
                <c:pt idx="5662">
                  <c:v>15927.57834</c:v>
                </c:pt>
                <c:pt idx="5663">
                  <c:v>15926.505219999999</c:v>
                </c:pt>
                <c:pt idx="5664">
                  <c:v>15926.33891</c:v>
                </c:pt>
                <c:pt idx="5665">
                  <c:v>15925.52685</c:v>
                </c:pt>
                <c:pt idx="5666">
                  <c:v>15924.73806</c:v>
                </c:pt>
                <c:pt idx="5667">
                  <c:v>15923.460580000001</c:v>
                </c:pt>
                <c:pt idx="5668">
                  <c:v>15922.973319999999</c:v>
                </c:pt>
                <c:pt idx="5669">
                  <c:v>15922.20984</c:v>
                </c:pt>
                <c:pt idx="5670">
                  <c:v>15921.435160000001</c:v>
                </c:pt>
                <c:pt idx="5671">
                  <c:v>15921.42043</c:v>
                </c:pt>
                <c:pt idx="5672">
                  <c:v>15919.94176</c:v>
                </c:pt>
                <c:pt idx="5673">
                  <c:v>15917.695229999999</c:v>
                </c:pt>
                <c:pt idx="5674">
                  <c:v>15916.91282</c:v>
                </c:pt>
                <c:pt idx="5675">
                  <c:v>15915.966570000001</c:v>
                </c:pt>
                <c:pt idx="5676">
                  <c:v>15914.51946</c:v>
                </c:pt>
                <c:pt idx="5677">
                  <c:v>15914.08649</c:v>
                </c:pt>
                <c:pt idx="5678">
                  <c:v>15913.65474</c:v>
                </c:pt>
                <c:pt idx="5679">
                  <c:v>15913.58482</c:v>
                </c:pt>
                <c:pt idx="5680">
                  <c:v>15913.280629999999</c:v>
                </c:pt>
                <c:pt idx="5681">
                  <c:v>15913.205540000001</c:v>
                </c:pt>
                <c:pt idx="5682">
                  <c:v>15912.994259999999</c:v>
                </c:pt>
                <c:pt idx="5683">
                  <c:v>15912.726790000001</c:v>
                </c:pt>
                <c:pt idx="5684">
                  <c:v>15911.720160000001</c:v>
                </c:pt>
                <c:pt idx="5685">
                  <c:v>15911.521129999999</c:v>
                </c:pt>
                <c:pt idx="5686">
                  <c:v>15910.64257</c:v>
                </c:pt>
                <c:pt idx="5687">
                  <c:v>15909.64949</c:v>
                </c:pt>
                <c:pt idx="5688">
                  <c:v>15907.461069999999</c:v>
                </c:pt>
                <c:pt idx="5689">
                  <c:v>15907.11428</c:v>
                </c:pt>
                <c:pt idx="5690">
                  <c:v>15906.931629999999</c:v>
                </c:pt>
                <c:pt idx="5691">
                  <c:v>15905.103160000001</c:v>
                </c:pt>
                <c:pt idx="5692">
                  <c:v>15902.850350000001</c:v>
                </c:pt>
                <c:pt idx="5693">
                  <c:v>15902.15454</c:v>
                </c:pt>
                <c:pt idx="5694">
                  <c:v>15901.810579999999</c:v>
                </c:pt>
                <c:pt idx="5695">
                  <c:v>15900.88646</c:v>
                </c:pt>
                <c:pt idx="5696">
                  <c:v>15900.864159999999</c:v>
                </c:pt>
                <c:pt idx="5697">
                  <c:v>15900.5933</c:v>
                </c:pt>
                <c:pt idx="5698">
                  <c:v>15900.271559999999</c:v>
                </c:pt>
                <c:pt idx="5699">
                  <c:v>15899.976070000001</c:v>
                </c:pt>
                <c:pt idx="5700">
                  <c:v>15899.24163</c:v>
                </c:pt>
                <c:pt idx="5701">
                  <c:v>15898.88674</c:v>
                </c:pt>
                <c:pt idx="5702">
                  <c:v>15897.623149999999</c:v>
                </c:pt>
                <c:pt idx="5703">
                  <c:v>15897.41116</c:v>
                </c:pt>
                <c:pt idx="5704">
                  <c:v>15897.08596</c:v>
                </c:pt>
                <c:pt idx="5705">
                  <c:v>15895.85123</c:v>
                </c:pt>
                <c:pt idx="5706">
                  <c:v>15895.67208</c:v>
                </c:pt>
                <c:pt idx="5707">
                  <c:v>15895.462299999999</c:v>
                </c:pt>
                <c:pt idx="5708">
                  <c:v>15895.22387</c:v>
                </c:pt>
                <c:pt idx="5709">
                  <c:v>15894.5005</c:v>
                </c:pt>
                <c:pt idx="5710">
                  <c:v>15893.20925</c:v>
                </c:pt>
                <c:pt idx="5711">
                  <c:v>15892.305329999999</c:v>
                </c:pt>
                <c:pt idx="5712">
                  <c:v>15892.049559999999</c:v>
                </c:pt>
                <c:pt idx="5713">
                  <c:v>15890.85239</c:v>
                </c:pt>
                <c:pt idx="5714">
                  <c:v>15890.613139999999</c:v>
                </c:pt>
                <c:pt idx="5715">
                  <c:v>15890.521849999999</c:v>
                </c:pt>
                <c:pt idx="5716">
                  <c:v>15889.83064</c:v>
                </c:pt>
                <c:pt idx="5717">
                  <c:v>15888.801170000001</c:v>
                </c:pt>
                <c:pt idx="5718">
                  <c:v>15886.7222</c:v>
                </c:pt>
                <c:pt idx="5719">
                  <c:v>15886.64372</c:v>
                </c:pt>
                <c:pt idx="5720">
                  <c:v>15884.538269999999</c:v>
                </c:pt>
                <c:pt idx="5721">
                  <c:v>15883.995510000001</c:v>
                </c:pt>
                <c:pt idx="5722">
                  <c:v>15882.620370000001</c:v>
                </c:pt>
                <c:pt idx="5723">
                  <c:v>15882.32546</c:v>
                </c:pt>
                <c:pt idx="5724">
                  <c:v>15880.58747</c:v>
                </c:pt>
                <c:pt idx="5725">
                  <c:v>15880.066150000001</c:v>
                </c:pt>
                <c:pt idx="5726">
                  <c:v>15878.401250000001</c:v>
                </c:pt>
                <c:pt idx="5727">
                  <c:v>15877.833430000001</c:v>
                </c:pt>
                <c:pt idx="5728">
                  <c:v>15876.804109999999</c:v>
                </c:pt>
                <c:pt idx="5729">
                  <c:v>15876.20398</c:v>
                </c:pt>
                <c:pt idx="5730">
                  <c:v>15875.898150000001</c:v>
                </c:pt>
                <c:pt idx="5731">
                  <c:v>15874.34634</c:v>
                </c:pt>
                <c:pt idx="5732">
                  <c:v>15873.96247</c:v>
                </c:pt>
                <c:pt idx="5733">
                  <c:v>15873.62702</c:v>
                </c:pt>
                <c:pt idx="5734">
                  <c:v>15870.900729999999</c:v>
                </c:pt>
                <c:pt idx="5735">
                  <c:v>15870.038619999999</c:v>
                </c:pt>
                <c:pt idx="5736">
                  <c:v>15869.26118</c:v>
                </c:pt>
                <c:pt idx="5737">
                  <c:v>15868.947120000001</c:v>
                </c:pt>
                <c:pt idx="5738">
                  <c:v>15867.74625</c:v>
                </c:pt>
                <c:pt idx="5739">
                  <c:v>15865.56114</c:v>
                </c:pt>
                <c:pt idx="5740">
                  <c:v>15865.516439999999</c:v>
                </c:pt>
                <c:pt idx="5741">
                  <c:v>15865.32368</c:v>
                </c:pt>
                <c:pt idx="5742">
                  <c:v>15865.137720000001</c:v>
                </c:pt>
                <c:pt idx="5743">
                  <c:v>15865.00863</c:v>
                </c:pt>
                <c:pt idx="5744">
                  <c:v>15864.14156</c:v>
                </c:pt>
                <c:pt idx="5745">
                  <c:v>15863.967329999999</c:v>
                </c:pt>
                <c:pt idx="5746">
                  <c:v>15862.94349</c:v>
                </c:pt>
                <c:pt idx="5747">
                  <c:v>15861.11976</c:v>
                </c:pt>
                <c:pt idx="5748">
                  <c:v>15860.19773</c:v>
                </c:pt>
                <c:pt idx="5749">
                  <c:v>15859.715190000001</c:v>
                </c:pt>
                <c:pt idx="5750">
                  <c:v>15855.809359999999</c:v>
                </c:pt>
                <c:pt idx="5751">
                  <c:v>15853.486290000001</c:v>
                </c:pt>
                <c:pt idx="5752">
                  <c:v>15851.466619999999</c:v>
                </c:pt>
                <c:pt idx="5753">
                  <c:v>15851.346030000001</c:v>
                </c:pt>
                <c:pt idx="5754">
                  <c:v>15850.456120000001</c:v>
                </c:pt>
                <c:pt idx="5755">
                  <c:v>15849.22364</c:v>
                </c:pt>
                <c:pt idx="5756">
                  <c:v>15848.099829999999</c:v>
                </c:pt>
                <c:pt idx="5757">
                  <c:v>15847.628779999999</c:v>
                </c:pt>
                <c:pt idx="5758">
                  <c:v>15847.569320000001</c:v>
                </c:pt>
                <c:pt idx="5759">
                  <c:v>15846.93561</c:v>
                </c:pt>
                <c:pt idx="5760">
                  <c:v>15843.59995</c:v>
                </c:pt>
                <c:pt idx="5761">
                  <c:v>15843.091109999999</c:v>
                </c:pt>
                <c:pt idx="5762">
                  <c:v>15842.30573</c:v>
                </c:pt>
                <c:pt idx="5763">
                  <c:v>15841.623100000001</c:v>
                </c:pt>
                <c:pt idx="5764">
                  <c:v>15841.21552</c:v>
                </c:pt>
                <c:pt idx="5765">
                  <c:v>15836.692650000001</c:v>
                </c:pt>
                <c:pt idx="5766">
                  <c:v>15835.13709</c:v>
                </c:pt>
                <c:pt idx="5767">
                  <c:v>15835.016089999999</c:v>
                </c:pt>
                <c:pt idx="5768">
                  <c:v>15834.69457</c:v>
                </c:pt>
                <c:pt idx="5769">
                  <c:v>15833.507729999999</c:v>
                </c:pt>
                <c:pt idx="5770">
                  <c:v>15833.036319999999</c:v>
                </c:pt>
                <c:pt idx="5771">
                  <c:v>15831.971659999999</c:v>
                </c:pt>
                <c:pt idx="5772">
                  <c:v>15831.817580000001</c:v>
                </c:pt>
                <c:pt idx="5773">
                  <c:v>15831.14725</c:v>
                </c:pt>
                <c:pt idx="5774">
                  <c:v>15829.820680000001</c:v>
                </c:pt>
                <c:pt idx="5775">
                  <c:v>15829.31842</c:v>
                </c:pt>
                <c:pt idx="5776">
                  <c:v>15827.407569999999</c:v>
                </c:pt>
                <c:pt idx="5777">
                  <c:v>15826.08611</c:v>
                </c:pt>
                <c:pt idx="5778">
                  <c:v>15823.807500000001</c:v>
                </c:pt>
                <c:pt idx="5779">
                  <c:v>15823.50722</c:v>
                </c:pt>
                <c:pt idx="5780">
                  <c:v>15822.31673</c:v>
                </c:pt>
                <c:pt idx="5781">
                  <c:v>15821.43147</c:v>
                </c:pt>
                <c:pt idx="5782">
                  <c:v>15821.19227</c:v>
                </c:pt>
                <c:pt idx="5783">
                  <c:v>15818.634830000001</c:v>
                </c:pt>
                <c:pt idx="5784">
                  <c:v>15816.272559999999</c:v>
                </c:pt>
                <c:pt idx="5785">
                  <c:v>15814.46024</c:v>
                </c:pt>
                <c:pt idx="5786">
                  <c:v>15814.333780000001</c:v>
                </c:pt>
                <c:pt idx="5787">
                  <c:v>15812.51225</c:v>
                </c:pt>
                <c:pt idx="5788">
                  <c:v>15812.122600000001</c:v>
                </c:pt>
                <c:pt idx="5789">
                  <c:v>15811.638059999999</c:v>
                </c:pt>
                <c:pt idx="5790">
                  <c:v>15811.012350000001</c:v>
                </c:pt>
                <c:pt idx="5791">
                  <c:v>15810.76108</c:v>
                </c:pt>
                <c:pt idx="5792">
                  <c:v>15809.578530000001</c:v>
                </c:pt>
                <c:pt idx="5793">
                  <c:v>15807.63804</c:v>
                </c:pt>
                <c:pt idx="5794">
                  <c:v>15806.63725</c:v>
                </c:pt>
                <c:pt idx="5795">
                  <c:v>15806.18217</c:v>
                </c:pt>
                <c:pt idx="5796">
                  <c:v>15805.356680000001</c:v>
                </c:pt>
                <c:pt idx="5797">
                  <c:v>15805.296340000001</c:v>
                </c:pt>
                <c:pt idx="5798">
                  <c:v>15803.957479999999</c:v>
                </c:pt>
                <c:pt idx="5799">
                  <c:v>15803.88479</c:v>
                </c:pt>
                <c:pt idx="5800">
                  <c:v>15802.83217</c:v>
                </c:pt>
                <c:pt idx="5801">
                  <c:v>15802.63703</c:v>
                </c:pt>
                <c:pt idx="5802">
                  <c:v>15799.408960000001</c:v>
                </c:pt>
                <c:pt idx="5803">
                  <c:v>15799.20156</c:v>
                </c:pt>
                <c:pt idx="5804">
                  <c:v>15798.95602</c:v>
                </c:pt>
                <c:pt idx="5805">
                  <c:v>15798.161469999999</c:v>
                </c:pt>
                <c:pt idx="5806">
                  <c:v>15797.78817</c:v>
                </c:pt>
                <c:pt idx="5807">
                  <c:v>15796.37019</c:v>
                </c:pt>
                <c:pt idx="5808">
                  <c:v>15792.981760000001</c:v>
                </c:pt>
                <c:pt idx="5809">
                  <c:v>15790.965770000001</c:v>
                </c:pt>
                <c:pt idx="5810">
                  <c:v>15790.89458</c:v>
                </c:pt>
                <c:pt idx="5811">
                  <c:v>15789.81286</c:v>
                </c:pt>
                <c:pt idx="5812">
                  <c:v>15789.48796</c:v>
                </c:pt>
                <c:pt idx="5813">
                  <c:v>15788.061589999999</c:v>
                </c:pt>
                <c:pt idx="5814">
                  <c:v>15787.21452</c:v>
                </c:pt>
                <c:pt idx="5815">
                  <c:v>15786.94688</c:v>
                </c:pt>
                <c:pt idx="5816">
                  <c:v>15786.68685</c:v>
                </c:pt>
                <c:pt idx="5817">
                  <c:v>15786.543390000001</c:v>
                </c:pt>
                <c:pt idx="5818">
                  <c:v>15785.48603</c:v>
                </c:pt>
                <c:pt idx="5819">
                  <c:v>15785.372100000001</c:v>
                </c:pt>
                <c:pt idx="5820">
                  <c:v>15784.433849999999</c:v>
                </c:pt>
                <c:pt idx="5821">
                  <c:v>15784.181420000001</c:v>
                </c:pt>
                <c:pt idx="5822">
                  <c:v>15783.0278</c:v>
                </c:pt>
                <c:pt idx="5823">
                  <c:v>15782.7186</c:v>
                </c:pt>
                <c:pt idx="5824">
                  <c:v>15782.630709999999</c:v>
                </c:pt>
                <c:pt idx="5825">
                  <c:v>15782.20311</c:v>
                </c:pt>
                <c:pt idx="5826">
                  <c:v>15781.90364</c:v>
                </c:pt>
                <c:pt idx="5827">
                  <c:v>15781.680420000001</c:v>
                </c:pt>
                <c:pt idx="5828">
                  <c:v>15780.72466</c:v>
                </c:pt>
                <c:pt idx="5829">
                  <c:v>15780.09144</c:v>
                </c:pt>
                <c:pt idx="5830">
                  <c:v>15779.851199999999</c:v>
                </c:pt>
                <c:pt idx="5831">
                  <c:v>15779.56633</c:v>
                </c:pt>
                <c:pt idx="5832">
                  <c:v>15778.965910000001</c:v>
                </c:pt>
                <c:pt idx="5833">
                  <c:v>15778.82919</c:v>
                </c:pt>
                <c:pt idx="5834">
                  <c:v>15777.04573</c:v>
                </c:pt>
                <c:pt idx="5835">
                  <c:v>15773.83043</c:v>
                </c:pt>
                <c:pt idx="5836">
                  <c:v>15772.667009999999</c:v>
                </c:pt>
                <c:pt idx="5837">
                  <c:v>15772.59173</c:v>
                </c:pt>
                <c:pt idx="5838">
                  <c:v>15771.461069999999</c:v>
                </c:pt>
                <c:pt idx="5839">
                  <c:v>15770.639150000001</c:v>
                </c:pt>
                <c:pt idx="5840">
                  <c:v>15770.35823</c:v>
                </c:pt>
                <c:pt idx="5841">
                  <c:v>15770.31511</c:v>
                </c:pt>
                <c:pt idx="5842">
                  <c:v>15769.24237</c:v>
                </c:pt>
                <c:pt idx="5843">
                  <c:v>15766.578960000001</c:v>
                </c:pt>
                <c:pt idx="5844">
                  <c:v>15766.16635</c:v>
                </c:pt>
                <c:pt idx="5845">
                  <c:v>15763.85843</c:v>
                </c:pt>
                <c:pt idx="5846">
                  <c:v>15763.63486</c:v>
                </c:pt>
                <c:pt idx="5847">
                  <c:v>15763.03674</c:v>
                </c:pt>
                <c:pt idx="5848">
                  <c:v>15762.40703</c:v>
                </c:pt>
                <c:pt idx="5849">
                  <c:v>15759.392809999999</c:v>
                </c:pt>
                <c:pt idx="5850">
                  <c:v>15758.66519</c:v>
                </c:pt>
                <c:pt idx="5851">
                  <c:v>15758.579809999999</c:v>
                </c:pt>
                <c:pt idx="5852">
                  <c:v>15757.4036</c:v>
                </c:pt>
                <c:pt idx="5853">
                  <c:v>15757.228230000001</c:v>
                </c:pt>
                <c:pt idx="5854">
                  <c:v>15756.586929999999</c:v>
                </c:pt>
                <c:pt idx="5855">
                  <c:v>15756.161819999999</c:v>
                </c:pt>
                <c:pt idx="5856">
                  <c:v>15755.91467</c:v>
                </c:pt>
                <c:pt idx="5857">
                  <c:v>15755.636350000001</c:v>
                </c:pt>
                <c:pt idx="5858">
                  <c:v>15755.36364</c:v>
                </c:pt>
                <c:pt idx="5859">
                  <c:v>15755.016460000001</c:v>
                </c:pt>
                <c:pt idx="5860">
                  <c:v>15754.45261</c:v>
                </c:pt>
                <c:pt idx="5861">
                  <c:v>15752.7479</c:v>
                </c:pt>
                <c:pt idx="5862">
                  <c:v>15752.12694</c:v>
                </c:pt>
                <c:pt idx="5863">
                  <c:v>15751.271769999999</c:v>
                </c:pt>
                <c:pt idx="5864">
                  <c:v>15746.94557</c:v>
                </c:pt>
                <c:pt idx="5865">
                  <c:v>15746.74697</c:v>
                </c:pt>
                <c:pt idx="5866">
                  <c:v>15745.00152</c:v>
                </c:pt>
                <c:pt idx="5867">
                  <c:v>15744.42945</c:v>
                </c:pt>
                <c:pt idx="5868">
                  <c:v>15744.400729999999</c:v>
                </c:pt>
                <c:pt idx="5869">
                  <c:v>15743.8945</c:v>
                </c:pt>
                <c:pt idx="5870">
                  <c:v>15742.491969999999</c:v>
                </c:pt>
                <c:pt idx="5871">
                  <c:v>15742.490180000001</c:v>
                </c:pt>
                <c:pt idx="5872">
                  <c:v>15739.722390000001</c:v>
                </c:pt>
                <c:pt idx="5873">
                  <c:v>15739.226290000001</c:v>
                </c:pt>
                <c:pt idx="5874">
                  <c:v>15735.175090000001</c:v>
                </c:pt>
                <c:pt idx="5875">
                  <c:v>15734.87026</c:v>
                </c:pt>
                <c:pt idx="5876">
                  <c:v>15734.863079999999</c:v>
                </c:pt>
                <c:pt idx="5877">
                  <c:v>15734.233270000001</c:v>
                </c:pt>
                <c:pt idx="5878">
                  <c:v>15733.706109999999</c:v>
                </c:pt>
                <c:pt idx="5879">
                  <c:v>15732.388629999999</c:v>
                </c:pt>
                <c:pt idx="5880">
                  <c:v>15732.18996</c:v>
                </c:pt>
                <c:pt idx="5881">
                  <c:v>15730.716</c:v>
                </c:pt>
                <c:pt idx="5882">
                  <c:v>15727.122100000001</c:v>
                </c:pt>
                <c:pt idx="5883">
                  <c:v>15726.722299999999</c:v>
                </c:pt>
                <c:pt idx="5884">
                  <c:v>15726.637989999999</c:v>
                </c:pt>
                <c:pt idx="5885">
                  <c:v>15725.964400000001</c:v>
                </c:pt>
                <c:pt idx="5886">
                  <c:v>15724.430120000001</c:v>
                </c:pt>
                <c:pt idx="5887">
                  <c:v>15724.08683</c:v>
                </c:pt>
                <c:pt idx="5888">
                  <c:v>15722.743619999999</c:v>
                </c:pt>
                <c:pt idx="5889">
                  <c:v>15722.51619</c:v>
                </c:pt>
                <c:pt idx="5890">
                  <c:v>15722.346589999999</c:v>
                </c:pt>
                <c:pt idx="5891">
                  <c:v>15721.58937</c:v>
                </c:pt>
                <c:pt idx="5892">
                  <c:v>15720.1873</c:v>
                </c:pt>
                <c:pt idx="5893">
                  <c:v>15719.453729999999</c:v>
                </c:pt>
                <c:pt idx="5894">
                  <c:v>15715.86564</c:v>
                </c:pt>
                <c:pt idx="5895">
                  <c:v>15714.72126</c:v>
                </c:pt>
                <c:pt idx="5896">
                  <c:v>15713.795459999999</c:v>
                </c:pt>
                <c:pt idx="5897">
                  <c:v>15713.70347</c:v>
                </c:pt>
                <c:pt idx="5898">
                  <c:v>15712.85168</c:v>
                </c:pt>
                <c:pt idx="5899">
                  <c:v>15710.44519</c:v>
                </c:pt>
                <c:pt idx="5900">
                  <c:v>15710.33979</c:v>
                </c:pt>
                <c:pt idx="5901">
                  <c:v>15709.842570000001</c:v>
                </c:pt>
                <c:pt idx="5902">
                  <c:v>15709.718870000001</c:v>
                </c:pt>
                <c:pt idx="5903">
                  <c:v>15709.71643</c:v>
                </c:pt>
                <c:pt idx="5904">
                  <c:v>15707.09621</c:v>
                </c:pt>
                <c:pt idx="5905">
                  <c:v>15706.85375</c:v>
                </c:pt>
                <c:pt idx="5906">
                  <c:v>15705.97349</c:v>
                </c:pt>
                <c:pt idx="5907">
                  <c:v>15705.087450000001</c:v>
                </c:pt>
                <c:pt idx="5908">
                  <c:v>15704.081120000001</c:v>
                </c:pt>
                <c:pt idx="5909">
                  <c:v>15703.708769999999</c:v>
                </c:pt>
                <c:pt idx="5910">
                  <c:v>15700.49778</c:v>
                </c:pt>
                <c:pt idx="5911">
                  <c:v>15697.192150000001</c:v>
                </c:pt>
                <c:pt idx="5912">
                  <c:v>15695.218870000001</c:v>
                </c:pt>
                <c:pt idx="5913">
                  <c:v>15695.123310000001</c:v>
                </c:pt>
                <c:pt idx="5914">
                  <c:v>15695.07122</c:v>
                </c:pt>
                <c:pt idx="5915">
                  <c:v>15694.472900000001</c:v>
                </c:pt>
                <c:pt idx="5916">
                  <c:v>15694.33483</c:v>
                </c:pt>
                <c:pt idx="5917">
                  <c:v>15693.63588</c:v>
                </c:pt>
                <c:pt idx="5918">
                  <c:v>15691.869119999999</c:v>
                </c:pt>
                <c:pt idx="5919">
                  <c:v>15691.761270000001</c:v>
                </c:pt>
                <c:pt idx="5920">
                  <c:v>15690.230229999999</c:v>
                </c:pt>
                <c:pt idx="5921">
                  <c:v>15689.685020000001</c:v>
                </c:pt>
                <c:pt idx="5922">
                  <c:v>15687.382509999999</c:v>
                </c:pt>
                <c:pt idx="5923">
                  <c:v>15687.302530000001</c:v>
                </c:pt>
                <c:pt idx="5924">
                  <c:v>15686.25647</c:v>
                </c:pt>
                <c:pt idx="5925">
                  <c:v>15684.49799</c:v>
                </c:pt>
                <c:pt idx="5926">
                  <c:v>15682.669169999999</c:v>
                </c:pt>
                <c:pt idx="5927">
                  <c:v>15682.21184</c:v>
                </c:pt>
                <c:pt idx="5928">
                  <c:v>15681.25225</c:v>
                </c:pt>
                <c:pt idx="5929">
                  <c:v>15681.101860000001</c:v>
                </c:pt>
                <c:pt idx="5930">
                  <c:v>15679.51281</c:v>
                </c:pt>
                <c:pt idx="5931">
                  <c:v>15679.245940000001</c:v>
                </c:pt>
                <c:pt idx="5932">
                  <c:v>15678.516530000001</c:v>
                </c:pt>
                <c:pt idx="5933">
                  <c:v>15678.41869</c:v>
                </c:pt>
                <c:pt idx="5934">
                  <c:v>15678.33538</c:v>
                </c:pt>
                <c:pt idx="5935">
                  <c:v>15677.05753</c:v>
                </c:pt>
                <c:pt idx="5936">
                  <c:v>15676.5286</c:v>
                </c:pt>
                <c:pt idx="5937">
                  <c:v>15674.523440000001</c:v>
                </c:pt>
                <c:pt idx="5938">
                  <c:v>15674.24116</c:v>
                </c:pt>
                <c:pt idx="5939">
                  <c:v>15673.70182</c:v>
                </c:pt>
                <c:pt idx="5940">
                  <c:v>15673.568810000001</c:v>
                </c:pt>
                <c:pt idx="5941">
                  <c:v>15673.551020000001</c:v>
                </c:pt>
                <c:pt idx="5942">
                  <c:v>15670.966179999999</c:v>
                </c:pt>
                <c:pt idx="5943">
                  <c:v>15670.031870000001</c:v>
                </c:pt>
                <c:pt idx="5944">
                  <c:v>15669.01475</c:v>
                </c:pt>
                <c:pt idx="5945">
                  <c:v>15668.10389</c:v>
                </c:pt>
                <c:pt idx="5946">
                  <c:v>15667.92301</c:v>
                </c:pt>
                <c:pt idx="5947">
                  <c:v>15665.323710000001</c:v>
                </c:pt>
                <c:pt idx="5948">
                  <c:v>15664.606019999999</c:v>
                </c:pt>
                <c:pt idx="5949">
                  <c:v>15663.41872</c:v>
                </c:pt>
                <c:pt idx="5950">
                  <c:v>15661.863960000001</c:v>
                </c:pt>
                <c:pt idx="5951">
                  <c:v>15661.61045</c:v>
                </c:pt>
                <c:pt idx="5952">
                  <c:v>15661.40969</c:v>
                </c:pt>
                <c:pt idx="5953">
                  <c:v>15660.363810000001</c:v>
                </c:pt>
                <c:pt idx="5954">
                  <c:v>15660.29768</c:v>
                </c:pt>
                <c:pt idx="5955">
                  <c:v>15659.68844</c:v>
                </c:pt>
                <c:pt idx="5956">
                  <c:v>15659.4763</c:v>
                </c:pt>
                <c:pt idx="5957">
                  <c:v>15658.76676</c:v>
                </c:pt>
                <c:pt idx="5958">
                  <c:v>15657.925440000001</c:v>
                </c:pt>
                <c:pt idx="5959">
                  <c:v>15657.358260000001</c:v>
                </c:pt>
                <c:pt idx="5960">
                  <c:v>15656.5797</c:v>
                </c:pt>
                <c:pt idx="5961">
                  <c:v>15655.698560000001</c:v>
                </c:pt>
                <c:pt idx="5962">
                  <c:v>15653.0458</c:v>
                </c:pt>
                <c:pt idx="5963">
                  <c:v>15652.796060000001</c:v>
                </c:pt>
                <c:pt idx="5964">
                  <c:v>15652.456829999999</c:v>
                </c:pt>
                <c:pt idx="5965">
                  <c:v>15652.32149</c:v>
                </c:pt>
                <c:pt idx="5966">
                  <c:v>15651.702020000001</c:v>
                </c:pt>
                <c:pt idx="5967">
                  <c:v>15651.316500000001</c:v>
                </c:pt>
                <c:pt idx="5968">
                  <c:v>15650.876459999999</c:v>
                </c:pt>
                <c:pt idx="5969">
                  <c:v>15649.258669999999</c:v>
                </c:pt>
                <c:pt idx="5970">
                  <c:v>15648.674789999999</c:v>
                </c:pt>
                <c:pt idx="5971">
                  <c:v>15648.393459999999</c:v>
                </c:pt>
                <c:pt idx="5972">
                  <c:v>15647.21869</c:v>
                </c:pt>
                <c:pt idx="5973">
                  <c:v>15646.61441</c:v>
                </c:pt>
                <c:pt idx="5974">
                  <c:v>15646.50812</c:v>
                </c:pt>
                <c:pt idx="5975">
                  <c:v>15645.89234</c:v>
                </c:pt>
                <c:pt idx="5976">
                  <c:v>15645.84576</c:v>
                </c:pt>
                <c:pt idx="5977">
                  <c:v>15644.906139999999</c:v>
                </c:pt>
                <c:pt idx="5978">
                  <c:v>15644.222330000001</c:v>
                </c:pt>
                <c:pt idx="5979">
                  <c:v>15641.406419999999</c:v>
                </c:pt>
                <c:pt idx="5980">
                  <c:v>15640.040279999999</c:v>
                </c:pt>
                <c:pt idx="5981">
                  <c:v>15638.789510000001</c:v>
                </c:pt>
                <c:pt idx="5982">
                  <c:v>15637.7266</c:v>
                </c:pt>
                <c:pt idx="5983">
                  <c:v>15635.923699999999</c:v>
                </c:pt>
                <c:pt idx="5984">
                  <c:v>15635.76966</c:v>
                </c:pt>
                <c:pt idx="5985">
                  <c:v>15635.10419</c:v>
                </c:pt>
                <c:pt idx="5986">
                  <c:v>15634.88564</c:v>
                </c:pt>
                <c:pt idx="5987">
                  <c:v>15634.488139999999</c:v>
                </c:pt>
                <c:pt idx="5988">
                  <c:v>15634.350689999999</c:v>
                </c:pt>
                <c:pt idx="5989">
                  <c:v>15634.26332</c:v>
                </c:pt>
                <c:pt idx="5990">
                  <c:v>15632.242340000001</c:v>
                </c:pt>
                <c:pt idx="5991">
                  <c:v>15631.34095</c:v>
                </c:pt>
                <c:pt idx="5992">
                  <c:v>15630.23516</c:v>
                </c:pt>
                <c:pt idx="5993">
                  <c:v>15629.593339999999</c:v>
                </c:pt>
                <c:pt idx="5994">
                  <c:v>15629.26791</c:v>
                </c:pt>
                <c:pt idx="5995">
                  <c:v>15628.781950000001</c:v>
                </c:pt>
                <c:pt idx="5996">
                  <c:v>15628.267760000001</c:v>
                </c:pt>
                <c:pt idx="5997">
                  <c:v>15627.403749999999</c:v>
                </c:pt>
                <c:pt idx="5998">
                  <c:v>15626.68886</c:v>
                </c:pt>
                <c:pt idx="5999">
                  <c:v>15626.02246</c:v>
                </c:pt>
                <c:pt idx="6000">
                  <c:v>15625.24345</c:v>
                </c:pt>
                <c:pt idx="6001">
                  <c:v>15623.911109999999</c:v>
                </c:pt>
                <c:pt idx="6002">
                  <c:v>15621.304840000001</c:v>
                </c:pt>
                <c:pt idx="6003">
                  <c:v>15620.805329999999</c:v>
                </c:pt>
                <c:pt idx="6004">
                  <c:v>15619.844719999999</c:v>
                </c:pt>
                <c:pt idx="6005">
                  <c:v>15619.63076</c:v>
                </c:pt>
                <c:pt idx="6006">
                  <c:v>15619.549279999999</c:v>
                </c:pt>
                <c:pt idx="6007">
                  <c:v>15618.08808</c:v>
                </c:pt>
                <c:pt idx="6008">
                  <c:v>15617.3061</c:v>
                </c:pt>
                <c:pt idx="6009">
                  <c:v>15617.21645</c:v>
                </c:pt>
                <c:pt idx="6010">
                  <c:v>15616.50167</c:v>
                </c:pt>
                <c:pt idx="6011">
                  <c:v>15616.26686</c:v>
                </c:pt>
                <c:pt idx="6012">
                  <c:v>15616.130349999999</c:v>
                </c:pt>
                <c:pt idx="6013">
                  <c:v>15615.936439999999</c:v>
                </c:pt>
                <c:pt idx="6014">
                  <c:v>15615.20651</c:v>
                </c:pt>
                <c:pt idx="6015">
                  <c:v>15614.49958</c:v>
                </c:pt>
                <c:pt idx="6016">
                  <c:v>15613.37269</c:v>
                </c:pt>
                <c:pt idx="6017">
                  <c:v>15611.412710000001</c:v>
                </c:pt>
                <c:pt idx="6018">
                  <c:v>15611.20082</c:v>
                </c:pt>
                <c:pt idx="6019">
                  <c:v>15609.810890000001</c:v>
                </c:pt>
                <c:pt idx="6020">
                  <c:v>15609.668250000001</c:v>
                </c:pt>
                <c:pt idx="6021">
                  <c:v>15609.561079999999</c:v>
                </c:pt>
                <c:pt idx="6022">
                  <c:v>15608.76079</c:v>
                </c:pt>
                <c:pt idx="6023">
                  <c:v>15607.89618</c:v>
                </c:pt>
                <c:pt idx="6024">
                  <c:v>15606.939560000001</c:v>
                </c:pt>
                <c:pt idx="6025">
                  <c:v>15605.141019999999</c:v>
                </c:pt>
                <c:pt idx="6026">
                  <c:v>15604.83267</c:v>
                </c:pt>
                <c:pt idx="6027">
                  <c:v>15604.065549999999</c:v>
                </c:pt>
                <c:pt idx="6028">
                  <c:v>15603.58532</c:v>
                </c:pt>
                <c:pt idx="6029">
                  <c:v>15602.793890000001</c:v>
                </c:pt>
                <c:pt idx="6030">
                  <c:v>15602.73033</c:v>
                </c:pt>
                <c:pt idx="6031">
                  <c:v>15601.4185</c:v>
                </c:pt>
                <c:pt idx="6032">
                  <c:v>15600.97688</c:v>
                </c:pt>
                <c:pt idx="6033">
                  <c:v>15600.38373</c:v>
                </c:pt>
                <c:pt idx="6034">
                  <c:v>15600.339040000001</c:v>
                </c:pt>
                <c:pt idx="6035">
                  <c:v>15600.13589</c:v>
                </c:pt>
                <c:pt idx="6036">
                  <c:v>15599.04522</c:v>
                </c:pt>
                <c:pt idx="6037">
                  <c:v>15598.82366</c:v>
                </c:pt>
                <c:pt idx="6038">
                  <c:v>15597.967699999999</c:v>
                </c:pt>
                <c:pt idx="6039">
                  <c:v>15595.902169999999</c:v>
                </c:pt>
                <c:pt idx="6040">
                  <c:v>15594.87898</c:v>
                </c:pt>
                <c:pt idx="6041">
                  <c:v>15594.7642</c:v>
                </c:pt>
                <c:pt idx="6042">
                  <c:v>15594.63089</c:v>
                </c:pt>
                <c:pt idx="6043">
                  <c:v>15593.2384</c:v>
                </c:pt>
                <c:pt idx="6044">
                  <c:v>15592.90798</c:v>
                </c:pt>
                <c:pt idx="6045">
                  <c:v>15592.52002</c:v>
                </c:pt>
                <c:pt idx="6046">
                  <c:v>15590.4138</c:v>
                </c:pt>
                <c:pt idx="6047">
                  <c:v>15588.476060000001</c:v>
                </c:pt>
                <c:pt idx="6048">
                  <c:v>15586.161980000001</c:v>
                </c:pt>
                <c:pt idx="6049">
                  <c:v>15585.797210000001</c:v>
                </c:pt>
                <c:pt idx="6050">
                  <c:v>15585.06711</c:v>
                </c:pt>
                <c:pt idx="6051">
                  <c:v>15583.77801</c:v>
                </c:pt>
                <c:pt idx="6052">
                  <c:v>15582.78449</c:v>
                </c:pt>
                <c:pt idx="6053">
                  <c:v>15581.14796</c:v>
                </c:pt>
                <c:pt idx="6054">
                  <c:v>15580.14759</c:v>
                </c:pt>
                <c:pt idx="6055">
                  <c:v>15579.69966</c:v>
                </c:pt>
                <c:pt idx="6056">
                  <c:v>15578.36477</c:v>
                </c:pt>
                <c:pt idx="6057">
                  <c:v>15576.78694</c:v>
                </c:pt>
                <c:pt idx="6058">
                  <c:v>15574.961730000001</c:v>
                </c:pt>
                <c:pt idx="6059">
                  <c:v>15574.63566</c:v>
                </c:pt>
                <c:pt idx="6060">
                  <c:v>15572.73537</c:v>
                </c:pt>
                <c:pt idx="6061">
                  <c:v>15572.660519999999</c:v>
                </c:pt>
                <c:pt idx="6062">
                  <c:v>15571.6522</c:v>
                </c:pt>
                <c:pt idx="6063">
                  <c:v>15571.6481</c:v>
                </c:pt>
                <c:pt idx="6064">
                  <c:v>15569.84849</c:v>
                </c:pt>
                <c:pt idx="6065">
                  <c:v>15566.322389999999</c:v>
                </c:pt>
                <c:pt idx="6066">
                  <c:v>15565.532579999999</c:v>
                </c:pt>
                <c:pt idx="6067">
                  <c:v>15562.10694</c:v>
                </c:pt>
                <c:pt idx="6068">
                  <c:v>15562.00763</c:v>
                </c:pt>
                <c:pt idx="6069">
                  <c:v>15561.33238</c:v>
                </c:pt>
                <c:pt idx="6070">
                  <c:v>15560.16461</c:v>
                </c:pt>
                <c:pt idx="6071">
                  <c:v>15560.01613</c:v>
                </c:pt>
                <c:pt idx="6072">
                  <c:v>15559.55062</c:v>
                </c:pt>
                <c:pt idx="6073">
                  <c:v>15557.4365</c:v>
                </c:pt>
                <c:pt idx="6074">
                  <c:v>15553.58851</c:v>
                </c:pt>
                <c:pt idx="6075">
                  <c:v>15553.26821</c:v>
                </c:pt>
                <c:pt idx="6076">
                  <c:v>15551.70868</c:v>
                </c:pt>
                <c:pt idx="6077">
                  <c:v>15551.67203</c:v>
                </c:pt>
                <c:pt idx="6078">
                  <c:v>15550.919889999999</c:v>
                </c:pt>
                <c:pt idx="6079">
                  <c:v>15549.90928</c:v>
                </c:pt>
                <c:pt idx="6080">
                  <c:v>15549.117620000001</c:v>
                </c:pt>
                <c:pt idx="6081">
                  <c:v>15548.741529999999</c:v>
                </c:pt>
                <c:pt idx="6082">
                  <c:v>15548.286270000001</c:v>
                </c:pt>
                <c:pt idx="6083">
                  <c:v>15547.857540000001</c:v>
                </c:pt>
                <c:pt idx="6084">
                  <c:v>15543.496440000001</c:v>
                </c:pt>
                <c:pt idx="6085">
                  <c:v>15543.480519999999</c:v>
                </c:pt>
                <c:pt idx="6086">
                  <c:v>15542.37666</c:v>
                </c:pt>
                <c:pt idx="6087">
                  <c:v>15542.278689999999</c:v>
                </c:pt>
                <c:pt idx="6088">
                  <c:v>15542.240659999999</c:v>
                </c:pt>
                <c:pt idx="6089">
                  <c:v>15541.769270000001</c:v>
                </c:pt>
                <c:pt idx="6090">
                  <c:v>15540.11736</c:v>
                </c:pt>
                <c:pt idx="6091">
                  <c:v>15539.65655</c:v>
                </c:pt>
                <c:pt idx="6092">
                  <c:v>15539.482599999999</c:v>
                </c:pt>
                <c:pt idx="6093">
                  <c:v>15538.339959999999</c:v>
                </c:pt>
                <c:pt idx="6094">
                  <c:v>15537.37709</c:v>
                </c:pt>
                <c:pt idx="6095">
                  <c:v>15537.229649999999</c:v>
                </c:pt>
                <c:pt idx="6096">
                  <c:v>15536.806479999999</c:v>
                </c:pt>
                <c:pt idx="6097">
                  <c:v>15535.471939999999</c:v>
                </c:pt>
                <c:pt idx="6098">
                  <c:v>15535.020920000001</c:v>
                </c:pt>
                <c:pt idx="6099">
                  <c:v>15533.926960000001</c:v>
                </c:pt>
                <c:pt idx="6100">
                  <c:v>15533.478940000001</c:v>
                </c:pt>
                <c:pt idx="6101">
                  <c:v>15532.741910000001</c:v>
                </c:pt>
                <c:pt idx="6102">
                  <c:v>15532.71335</c:v>
                </c:pt>
                <c:pt idx="6103">
                  <c:v>15531.974829999999</c:v>
                </c:pt>
                <c:pt idx="6104">
                  <c:v>15530.895500000001</c:v>
                </c:pt>
                <c:pt idx="6105">
                  <c:v>15529.56142</c:v>
                </c:pt>
                <c:pt idx="6106">
                  <c:v>15528.299419999999</c:v>
                </c:pt>
                <c:pt idx="6107">
                  <c:v>15528.07661</c:v>
                </c:pt>
                <c:pt idx="6108">
                  <c:v>15527.73669</c:v>
                </c:pt>
                <c:pt idx="6109">
                  <c:v>15527.19454</c:v>
                </c:pt>
                <c:pt idx="6110">
                  <c:v>15526.87974</c:v>
                </c:pt>
                <c:pt idx="6111">
                  <c:v>15523.998369999999</c:v>
                </c:pt>
                <c:pt idx="6112">
                  <c:v>15523.658939999999</c:v>
                </c:pt>
                <c:pt idx="6113">
                  <c:v>15523.274009999999</c:v>
                </c:pt>
                <c:pt idx="6114">
                  <c:v>15522.82813</c:v>
                </c:pt>
                <c:pt idx="6115">
                  <c:v>15522.627329999999</c:v>
                </c:pt>
                <c:pt idx="6116">
                  <c:v>15522.15092</c:v>
                </c:pt>
                <c:pt idx="6117">
                  <c:v>15521.68111</c:v>
                </c:pt>
                <c:pt idx="6118">
                  <c:v>15520.657279999999</c:v>
                </c:pt>
                <c:pt idx="6119">
                  <c:v>15520.55969</c:v>
                </c:pt>
                <c:pt idx="6120">
                  <c:v>15519.983480000001</c:v>
                </c:pt>
                <c:pt idx="6121">
                  <c:v>15517.83786</c:v>
                </c:pt>
                <c:pt idx="6122">
                  <c:v>15517.611500000001</c:v>
                </c:pt>
                <c:pt idx="6123">
                  <c:v>15514.73467</c:v>
                </c:pt>
                <c:pt idx="6124">
                  <c:v>15514.607400000001</c:v>
                </c:pt>
                <c:pt idx="6125">
                  <c:v>15513.913989999999</c:v>
                </c:pt>
                <c:pt idx="6126">
                  <c:v>15513.856299999999</c:v>
                </c:pt>
                <c:pt idx="6127">
                  <c:v>15512.943020000001</c:v>
                </c:pt>
                <c:pt idx="6128">
                  <c:v>15512.55271</c:v>
                </c:pt>
                <c:pt idx="6129">
                  <c:v>15512.317279999999</c:v>
                </c:pt>
                <c:pt idx="6130">
                  <c:v>15511.51143</c:v>
                </c:pt>
                <c:pt idx="6131">
                  <c:v>15511.41188</c:v>
                </c:pt>
                <c:pt idx="6132">
                  <c:v>15509.28808</c:v>
                </c:pt>
                <c:pt idx="6133">
                  <c:v>15509.267</c:v>
                </c:pt>
                <c:pt idx="6134">
                  <c:v>15508.90202</c:v>
                </c:pt>
                <c:pt idx="6135">
                  <c:v>15507.81092</c:v>
                </c:pt>
                <c:pt idx="6136">
                  <c:v>15507.066510000001</c:v>
                </c:pt>
                <c:pt idx="6137">
                  <c:v>15506.86843</c:v>
                </c:pt>
                <c:pt idx="6138">
                  <c:v>15506.72884</c:v>
                </c:pt>
                <c:pt idx="6139">
                  <c:v>15505.316500000001</c:v>
                </c:pt>
                <c:pt idx="6140">
                  <c:v>15502.602220000001</c:v>
                </c:pt>
                <c:pt idx="6141">
                  <c:v>15502.376190000001</c:v>
                </c:pt>
                <c:pt idx="6142">
                  <c:v>15502.272349999999</c:v>
                </c:pt>
                <c:pt idx="6143">
                  <c:v>15499.95227</c:v>
                </c:pt>
                <c:pt idx="6144">
                  <c:v>15499.528850000001</c:v>
                </c:pt>
                <c:pt idx="6145">
                  <c:v>15498.099179999999</c:v>
                </c:pt>
                <c:pt idx="6146">
                  <c:v>15497.23617</c:v>
                </c:pt>
                <c:pt idx="6147">
                  <c:v>15495.66799</c:v>
                </c:pt>
                <c:pt idx="6148">
                  <c:v>15493.89385</c:v>
                </c:pt>
                <c:pt idx="6149">
                  <c:v>15493.83625</c:v>
                </c:pt>
                <c:pt idx="6150">
                  <c:v>15493.822609999999</c:v>
                </c:pt>
                <c:pt idx="6151">
                  <c:v>15492.773999999999</c:v>
                </c:pt>
                <c:pt idx="6152">
                  <c:v>15492.71326</c:v>
                </c:pt>
                <c:pt idx="6153">
                  <c:v>15490.72939</c:v>
                </c:pt>
                <c:pt idx="6154">
                  <c:v>15490.622359999999</c:v>
                </c:pt>
                <c:pt idx="6155">
                  <c:v>15488.789559999999</c:v>
                </c:pt>
                <c:pt idx="6156">
                  <c:v>15487.95097</c:v>
                </c:pt>
                <c:pt idx="6157">
                  <c:v>15487.43211</c:v>
                </c:pt>
                <c:pt idx="6158">
                  <c:v>15486.98704</c:v>
                </c:pt>
                <c:pt idx="6159">
                  <c:v>15486.245349999999</c:v>
                </c:pt>
                <c:pt idx="6160">
                  <c:v>15485.79147</c:v>
                </c:pt>
                <c:pt idx="6161">
                  <c:v>15484.362220000001</c:v>
                </c:pt>
                <c:pt idx="6162">
                  <c:v>15483.80884</c:v>
                </c:pt>
                <c:pt idx="6163">
                  <c:v>15483.61318</c:v>
                </c:pt>
                <c:pt idx="6164">
                  <c:v>15483.30529</c:v>
                </c:pt>
                <c:pt idx="6165">
                  <c:v>15482.569530000001</c:v>
                </c:pt>
                <c:pt idx="6166">
                  <c:v>15481.25791</c:v>
                </c:pt>
                <c:pt idx="6167">
                  <c:v>15480.89265</c:v>
                </c:pt>
                <c:pt idx="6168">
                  <c:v>15479.85607</c:v>
                </c:pt>
                <c:pt idx="6169">
                  <c:v>15479.5074</c:v>
                </c:pt>
                <c:pt idx="6170">
                  <c:v>15478.69183</c:v>
                </c:pt>
                <c:pt idx="6171">
                  <c:v>15476.038329999999</c:v>
                </c:pt>
                <c:pt idx="6172">
                  <c:v>15475.5047</c:v>
                </c:pt>
                <c:pt idx="6173">
                  <c:v>15475.082479999999</c:v>
                </c:pt>
                <c:pt idx="6174">
                  <c:v>15473.270350000001</c:v>
                </c:pt>
                <c:pt idx="6175">
                  <c:v>15471.920539999999</c:v>
                </c:pt>
                <c:pt idx="6176">
                  <c:v>15470.689469999999</c:v>
                </c:pt>
                <c:pt idx="6177">
                  <c:v>15470.42986</c:v>
                </c:pt>
                <c:pt idx="6178">
                  <c:v>15470.086740000001</c:v>
                </c:pt>
                <c:pt idx="6179">
                  <c:v>15469.478370000001</c:v>
                </c:pt>
                <c:pt idx="6180">
                  <c:v>15468.66309</c:v>
                </c:pt>
                <c:pt idx="6181">
                  <c:v>15468.28183</c:v>
                </c:pt>
                <c:pt idx="6182">
                  <c:v>15468.25886</c:v>
                </c:pt>
                <c:pt idx="6183">
                  <c:v>15466.681629999999</c:v>
                </c:pt>
                <c:pt idx="6184">
                  <c:v>15466.116319999999</c:v>
                </c:pt>
                <c:pt idx="6185">
                  <c:v>15465.921539999999</c:v>
                </c:pt>
                <c:pt idx="6186">
                  <c:v>15465.4691</c:v>
                </c:pt>
                <c:pt idx="6187">
                  <c:v>15464.982260000001</c:v>
                </c:pt>
                <c:pt idx="6188">
                  <c:v>15464.93072</c:v>
                </c:pt>
                <c:pt idx="6189">
                  <c:v>15462.71322</c:v>
                </c:pt>
                <c:pt idx="6190">
                  <c:v>15462.400890000001</c:v>
                </c:pt>
                <c:pt idx="6191">
                  <c:v>15461.51758</c:v>
                </c:pt>
                <c:pt idx="6192">
                  <c:v>15460.95175</c:v>
                </c:pt>
                <c:pt idx="6193">
                  <c:v>15460.902179999999</c:v>
                </c:pt>
                <c:pt idx="6194">
                  <c:v>15459.29623</c:v>
                </c:pt>
                <c:pt idx="6195">
                  <c:v>15458.53291</c:v>
                </c:pt>
                <c:pt idx="6196">
                  <c:v>15458.13544</c:v>
                </c:pt>
                <c:pt idx="6197">
                  <c:v>15457.98315</c:v>
                </c:pt>
                <c:pt idx="6198">
                  <c:v>15457.956980000001</c:v>
                </c:pt>
                <c:pt idx="6199">
                  <c:v>15457.37377</c:v>
                </c:pt>
                <c:pt idx="6200">
                  <c:v>15456.232770000001</c:v>
                </c:pt>
                <c:pt idx="6201">
                  <c:v>15454.01404</c:v>
                </c:pt>
                <c:pt idx="6202">
                  <c:v>15453.10274</c:v>
                </c:pt>
                <c:pt idx="6203">
                  <c:v>15452.421840000001</c:v>
                </c:pt>
                <c:pt idx="6204">
                  <c:v>15450.799010000001</c:v>
                </c:pt>
                <c:pt idx="6205">
                  <c:v>15448.37666</c:v>
                </c:pt>
                <c:pt idx="6206">
                  <c:v>15447.357309999999</c:v>
                </c:pt>
                <c:pt idx="6207">
                  <c:v>15446.21746</c:v>
                </c:pt>
                <c:pt idx="6208">
                  <c:v>15446.12422</c:v>
                </c:pt>
                <c:pt idx="6209">
                  <c:v>15445.056930000001</c:v>
                </c:pt>
                <c:pt idx="6210">
                  <c:v>15443.74339</c:v>
                </c:pt>
                <c:pt idx="6211">
                  <c:v>15442.51064</c:v>
                </c:pt>
                <c:pt idx="6212">
                  <c:v>15440.84071</c:v>
                </c:pt>
                <c:pt idx="6213">
                  <c:v>15438.45731</c:v>
                </c:pt>
                <c:pt idx="6214">
                  <c:v>15436.56688</c:v>
                </c:pt>
                <c:pt idx="6215">
                  <c:v>15435.71617</c:v>
                </c:pt>
                <c:pt idx="6216">
                  <c:v>15435.44879</c:v>
                </c:pt>
                <c:pt idx="6217">
                  <c:v>15435.447550000001</c:v>
                </c:pt>
                <c:pt idx="6218">
                  <c:v>15435.359130000001</c:v>
                </c:pt>
                <c:pt idx="6219">
                  <c:v>15430.700500000001</c:v>
                </c:pt>
                <c:pt idx="6220">
                  <c:v>15430.531989999999</c:v>
                </c:pt>
                <c:pt idx="6221">
                  <c:v>15430.19312</c:v>
                </c:pt>
                <c:pt idx="6222">
                  <c:v>15428.992179999999</c:v>
                </c:pt>
                <c:pt idx="6223">
                  <c:v>15428.813</c:v>
                </c:pt>
                <c:pt idx="6224">
                  <c:v>15428.129349999999</c:v>
                </c:pt>
                <c:pt idx="6225">
                  <c:v>15428.12491</c:v>
                </c:pt>
                <c:pt idx="6226">
                  <c:v>15426.846729999999</c:v>
                </c:pt>
                <c:pt idx="6227">
                  <c:v>15426.65083</c:v>
                </c:pt>
                <c:pt idx="6228">
                  <c:v>15426.41761</c:v>
                </c:pt>
                <c:pt idx="6229">
                  <c:v>15424.094429999999</c:v>
                </c:pt>
                <c:pt idx="6230">
                  <c:v>15422.32353</c:v>
                </c:pt>
                <c:pt idx="6231">
                  <c:v>15421.37501</c:v>
                </c:pt>
                <c:pt idx="6232">
                  <c:v>15420.663780000001</c:v>
                </c:pt>
                <c:pt idx="6233">
                  <c:v>15420.559859999999</c:v>
                </c:pt>
                <c:pt idx="6234">
                  <c:v>15419.252479999999</c:v>
                </c:pt>
                <c:pt idx="6235">
                  <c:v>15418.43331</c:v>
                </c:pt>
                <c:pt idx="6236">
                  <c:v>15417.946599999999</c:v>
                </c:pt>
                <c:pt idx="6237">
                  <c:v>15417.927</c:v>
                </c:pt>
                <c:pt idx="6238">
                  <c:v>15417.532730000001</c:v>
                </c:pt>
                <c:pt idx="6239">
                  <c:v>15417.236860000001</c:v>
                </c:pt>
                <c:pt idx="6240">
                  <c:v>15414.5936</c:v>
                </c:pt>
                <c:pt idx="6241">
                  <c:v>15413.459279999999</c:v>
                </c:pt>
                <c:pt idx="6242">
                  <c:v>15412.89464</c:v>
                </c:pt>
                <c:pt idx="6243">
                  <c:v>15412.481809999999</c:v>
                </c:pt>
                <c:pt idx="6244">
                  <c:v>15410.622139999999</c:v>
                </c:pt>
                <c:pt idx="6245">
                  <c:v>15409.482180000001</c:v>
                </c:pt>
                <c:pt idx="6246">
                  <c:v>15407.87074</c:v>
                </c:pt>
                <c:pt idx="6247">
                  <c:v>15406.401620000001</c:v>
                </c:pt>
                <c:pt idx="6248">
                  <c:v>15405.85893</c:v>
                </c:pt>
                <c:pt idx="6249">
                  <c:v>15405.020710000001</c:v>
                </c:pt>
                <c:pt idx="6250">
                  <c:v>15405.01334</c:v>
                </c:pt>
                <c:pt idx="6251">
                  <c:v>15402.430109999999</c:v>
                </c:pt>
                <c:pt idx="6252">
                  <c:v>15402.11203</c:v>
                </c:pt>
                <c:pt idx="6253">
                  <c:v>15402.012409999999</c:v>
                </c:pt>
                <c:pt idx="6254">
                  <c:v>15401.92916</c:v>
                </c:pt>
                <c:pt idx="6255">
                  <c:v>15401.470600000001</c:v>
                </c:pt>
                <c:pt idx="6256">
                  <c:v>15400.92398</c:v>
                </c:pt>
                <c:pt idx="6257">
                  <c:v>15400.721149999999</c:v>
                </c:pt>
                <c:pt idx="6258">
                  <c:v>15399.172399999999</c:v>
                </c:pt>
                <c:pt idx="6259">
                  <c:v>15398.95875</c:v>
                </c:pt>
                <c:pt idx="6260">
                  <c:v>15398.260700000001</c:v>
                </c:pt>
                <c:pt idx="6261">
                  <c:v>15398.25769</c:v>
                </c:pt>
                <c:pt idx="6262">
                  <c:v>15398.10471</c:v>
                </c:pt>
                <c:pt idx="6263">
                  <c:v>15397.34297</c:v>
                </c:pt>
                <c:pt idx="6264">
                  <c:v>15397.16741</c:v>
                </c:pt>
                <c:pt idx="6265">
                  <c:v>15396.890299999999</c:v>
                </c:pt>
                <c:pt idx="6266">
                  <c:v>15395.43183</c:v>
                </c:pt>
                <c:pt idx="6267">
                  <c:v>15394.77369</c:v>
                </c:pt>
                <c:pt idx="6268">
                  <c:v>15393.85133</c:v>
                </c:pt>
                <c:pt idx="6269">
                  <c:v>15393.6828</c:v>
                </c:pt>
                <c:pt idx="6270">
                  <c:v>15393.12263</c:v>
                </c:pt>
                <c:pt idx="6271">
                  <c:v>15392.167460000001</c:v>
                </c:pt>
                <c:pt idx="6272">
                  <c:v>15391.54176</c:v>
                </c:pt>
                <c:pt idx="6273">
                  <c:v>15390.00944</c:v>
                </c:pt>
                <c:pt idx="6274">
                  <c:v>15389.488729999999</c:v>
                </c:pt>
                <c:pt idx="6275">
                  <c:v>15388.350130000001</c:v>
                </c:pt>
                <c:pt idx="6276">
                  <c:v>15387.353660000001</c:v>
                </c:pt>
                <c:pt idx="6277">
                  <c:v>15387.29954</c:v>
                </c:pt>
                <c:pt idx="6278">
                  <c:v>15387.246349999999</c:v>
                </c:pt>
                <c:pt idx="6279">
                  <c:v>15386.26187</c:v>
                </c:pt>
                <c:pt idx="6280">
                  <c:v>15386.17045</c:v>
                </c:pt>
                <c:pt idx="6281">
                  <c:v>15385.900519999999</c:v>
                </c:pt>
                <c:pt idx="6282">
                  <c:v>15385.41908</c:v>
                </c:pt>
                <c:pt idx="6283">
                  <c:v>15383.26866</c:v>
                </c:pt>
                <c:pt idx="6284">
                  <c:v>15382.72453</c:v>
                </c:pt>
                <c:pt idx="6285">
                  <c:v>15381.59771</c:v>
                </c:pt>
                <c:pt idx="6286">
                  <c:v>15380.93124</c:v>
                </c:pt>
                <c:pt idx="6287">
                  <c:v>15380.26701</c:v>
                </c:pt>
                <c:pt idx="6288">
                  <c:v>15379.26035</c:v>
                </c:pt>
                <c:pt idx="6289">
                  <c:v>15378.248540000001</c:v>
                </c:pt>
                <c:pt idx="6290">
                  <c:v>15377.27125</c:v>
                </c:pt>
                <c:pt idx="6291">
                  <c:v>15376.86897</c:v>
                </c:pt>
                <c:pt idx="6292">
                  <c:v>15376.04637</c:v>
                </c:pt>
                <c:pt idx="6293">
                  <c:v>15375.50641</c:v>
                </c:pt>
                <c:pt idx="6294">
                  <c:v>15374.642830000001</c:v>
                </c:pt>
                <c:pt idx="6295">
                  <c:v>15374.4089</c:v>
                </c:pt>
                <c:pt idx="6296">
                  <c:v>15372.878909999999</c:v>
                </c:pt>
                <c:pt idx="6297">
                  <c:v>15372.57725</c:v>
                </c:pt>
                <c:pt idx="6298">
                  <c:v>15372.45163</c:v>
                </c:pt>
                <c:pt idx="6299">
                  <c:v>15372.302110000001</c:v>
                </c:pt>
                <c:pt idx="6300">
                  <c:v>15370.52886</c:v>
                </c:pt>
                <c:pt idx="6301">
                  <c:v>15370.458930000001</c:v>
                </c:pt>
                <c:pt idx="6302">
                  <c:v>15367.395409999999</c:v>
                </c:pt>
                <c:pt idx="6303">
                  <c:v>15366.448130000001</c:v>
                </c:pt>
                <c:pt idx="6304">
                  <c:v>15365.27958</c:v>
                </c:pt>
                <c:pt idx="6305">
                  <c:v>15362.726500000001</c:v>
                </c:pt>
                <c:pt idx="6306">
                  <c:v>15362.65424</c:v>
                </c:pt>
                <c:pt idx="6307">
                  <c:v>15362.03242</c:v>
                </c:pt>
                <c:pt idx="6308">
                  <c:v>15361.70558</c:v>
                </c:pt>
                <c:pt idx="6309">
                  <c:v>15361.105170000001</c:v>
                </c:pt>
                <c:pt idx="6310">
                  <c:v>15361.039409999999</c:v>
                </c:pt>
                <c:pt idx="6311">
                  <c:v>15360.74164</c:v>
                </c:pt>
                <c:pt idx="6312">
                  <c:v>15360.36311</c:v>
                </c:pt>
                <c:pt idx="6313">
                  <c:v>15359.26015</c:v>
                </c:pt>
                <c:pt idx="6314">
                  <c:v>15359.203299999999</c:v>
                </c:pt>
                <c:pt idx="6315">
                  <c:v>15358.432140000001</c:v>
                </c:pt>
                <c:pt idx="6316">
                  <c:v>15356.97862</c:v>
                </c:pt>
                <c:pt idx="6317">
                  <c:v>15356.38299</c:v>
                </c:pt>
                <c:pt idx="6318">
                  <c:v>15355.141970000001</c:v>
                </c:pt>
                <c:pt idx="6319">
                  <c:v>15352.039430000001</c:v>
                </c:pt>
                <c:pt idx="6320">
                  <c:v>15351.90582</c:v>
                </c:pt>
                <c:pt idx="6321">
                  <c:v>15347.07295</c:v>
                </c:pt>
                <c:pt idx="6322">
                  <c:v>15346.95564</c:v>
                </c:pt>
                <c:pt idx="6323">
                  <c:v>15346.45377</c:v>
                </c:pt>
                <c:pt idx="6324">
                  <c:v>15345.784589999999</c:v>
                </c:pt>
                <c:pt idx="6325">
                  <c:v>15345.759239999999</c:v>
                </c:pt>
                <c:pt idx="6326">
                  <c:v>15345.34857</c:v>
                </c:pt>
                <c:pt idx="6327">
                  <c:v>15345.14804</c:v>
                </c:pt>
                <c:pt idx="6328">
                  <c:v>15345.061019999999</c:v>
                </c:pt>
                <c:pt idx="6329">
                  <c:v>15343.83642</c:v>
                </c:pt>
                <c:pt idx="6330">
                  <c:v>15343.271430000001</c:v>
                </c:pt>
                <c:pt idx="6331">
                  <c:v>15340.80089</c:v>
                </c:pt>
                <c:pt idx="6332">
                  <c:v>15340.445970000001</c:v>
                </c:pt>
                <c:pt idx="6333">
                  <c:v>15339.685719999999</c:v>
                </c:pt>
                <c:pt idx="6334">
                  <c:v>15338.95004</c:v>
                </c:pt>
                <c:pt idx="6335">
                  <c:v>15337.723669999999</c:v>
                </c:pt>
                <c:pt idx="6336">
                  <c:v>15335.90026</c:v>
                </c:pt>
                <c:pt idx="6337">
                  <c:v>15333.57575</c:v>
                </c:pt>
                <c:pt idx="6338">
                  <c:v>15332.762860000001</c:v>
                </c:pt>
                <c:pt idx="6339">
                  <c:v>15330.943139999999</c:v>
                </c:pt>
                <c:pt idx="6340">
                  <c:v>15330.12329</c:v>
                </c:pt>
                <c:pt idx="6341">
                  <c:v>15330.107389999999</c:v>
                </c:pt>
                <c:pt idx="6342">
                  <c:v>15327.39971</c:v>
                </c:pt>
                <c:pt idx="6343">
                  <c:v>15327.357239999999</c:v>
                </c:pt>
                <c:pt idx="6344">
                  <c:v>15327.08347</c:v>
                </c:pt>
                <c:pt idx="6345">
                  <c:v>15326.891089999999</c:v>
                </c:pt>
                <c:pt idx="6346">
                  <c:v>15326.51262</c:v>
                </c:pt>
                <c:pt idx="6347">
                  <c:v>15326.04314</c:v>
                </c:pt>
                <c:pt idx="6348">
                  <c:v>15325.45398</c:v>
                </c:pt>
                <c:pt idx="6349">
                  <c:v>15325.064560000001</c:v>
                </c:pt>
                <c:pt idx="6350">
                  <c:v>15324.543309999999</c:v>
                </c:pt>
                <c:pt idx="6351">
                  <c:v>15324.08196</c:v>
                </c:pt>
                <c:pt idx="6352">
                  <c:v>15323.249879999999</c:v>
                </c:pt>
                <c:pt idx="6353">
                  <c:v>15322.99228</c:v>
                </c:pt>
                <c:pt idx="6354">
                  <c:v>15322.2327</c:v>
                </c:pt>
                <c:pt idx="6355">
                  <c:v>15321.830599999999</c:v>
                </c:pt>
                <c:pt idx="6356">
                  <c:v>15321.70299</c:v>
                </c:pt>
                <c:pt idx="6357">
                  <c:v>15320.960709999999</c:v>
                </c:pt>
                <c:pt idx="6358">
                  <c:v>15320.59772</c:v>
                </c:pt>
                <c:pt idx="6359">
                  <c:v>15319.11442</c:v>
                </c:pt>
                <c:pt idx="6360">
                  <c:v>15319.064539999999</c:v>
                </c:pt>
                <c:pt idx="6361">
                  <c:v>15318.447539999999</c:v>
                </c:pt>
                <c:pt idx="6362">
                  <c:v>15317.566129999999</c:v>
                </c:pt>
                <c:pt idx="6363">
                  <c:v>15316.82266</c:v>
                </c:pt>
                <c:pt idx="6364">
                  <c:v>15316.6144</c:v>
                </c:pt>
                <c:pt idx="6365">
                  <c:v>15312.516299999999</c:v>
                </c:pt>
                <c:pt idx="6366">
                  <c:v>15311.34627</c:v>
                </c:pt>
                <c:pt idx="6367">
                  <c:v>15311.15978</c:v>
                </c:pt>
                <c:pt idx="6368">
                  <c:v>15311.050209999999</c:v>
                </c:pt>
                <c:pt idx="6369">
                  <c:v>15310.53881</c:v>
                </c:pt>
                <c:pt idx="6370">
                  <c:v>15310.241739999999</c:v>
                </c:pt>
                <c:pt idx="6371">
                  <c:v>15309.796840000001</c:v>
                </c:pt>
                <c:pt idx="6372">
                  <c:v>15308.9954</c:v>
                </c:pt>
                <c:pt idx="6373">
                  <c:v>15308.692999999999</c:v>
                </c:pt>
                <c:pt idx="6374">
                  <c:v>15308.408579999999</c:v>
                </c:pt>
                <c:pt idx="6375">
                  <c:v>15305.28786</c:v>
                </c:pt>
                <c:pt idx="6376">
                  <c:v>15304.44838</c:v>
                </c:pt>
                <c:pt idx="6377">
                  <c:v>15304.35318</c:v>
                </c:pt>
                <c:pt idx="6378">
                  <c:v>15304.22334</c:v>
                </c:pt>
                <c:pt idx="6379">
                  <c:v>15303.557989999999</c:v>
                </c:pt>
                <c:pt idx="6380">
                  <c:v>15303.40814</c:v>
                </c:pt>
                <c:pt idx="6381">
                  <c:v>15301.16869</c:v>
                </c:pt>
                <c:pt idx="6382">
                  <c:v>15300.954019999999</c:v>
                </c:pt>
                <c:pt idx="6383">
                  <c:v>15299.732050000001</c:v>
                </c:pt>
                <c:pt idx="6384">
                  <c:v>15299.42131</c:v>
                </c:pt>
                <c:pt idx="6385">
                  <c:v>15298.841050000001</c:v>
                </c:pt>
                <c:pt idx="6386">
                  <c:v>15298.035</c:v>
                </c:pt>
                <c:pt idx="6387">
                  <c:v>15297.61592</c:v>
                </c:pt>
                <c:pt idx="6388">
                  <c:v>15296.19102</c:v>
                </c:pt>
                <c:pt idx="6389">
                  <c:v>15295.77254</c:v>
                </c:pt>
                <c:pt idx="6390">
                  <c:v>15294.505010000001</c:v>
                </c:pt>
                <c:pt idx="6391">
                  <c:v>15293.144840000001</c:v>
                </c:pt>
                <c:pt idx="6392">
                  <c:v>15291.05053</c:v>
                </c:pt>
                <c:pt idx="6393">
                  <c:v>15290.794599999999</c:v>
                </c:pt>
                <c:pt idx="6394">
                  <c:v>15290.557919999999</c:v>
                </c:pt>
                <c:pt idx="6395">
                  <c:v>15290.068450000001</c:v>
                </c:pt>
                <c:pt idx="6396">
                  <c:v>15289.68353</c:v>
                </c:pt>
                <c:pt idx="6397">
                  <c:v>15288.37629</c:v>
                </c:pt>
                <c:pt idx="6398">
                  <c:v>15287.84672</c:v>
                </c:pt>
                <c:pt idx="6399">
                  <c:v>15287.48768</c:v>
                </c:pt>
                <c:pt idx="6400">
                  <c:v>15286.727140000001</c:v>
                </c:pt>
                <c:pt idx="6401">
                  <c:v>15286.275079999999</c:v>
                </c:pt>
                <c:pt idx="6402">
                  <c:v>15285.567789999999</c:v>
                </c:pt>
                <c:pt idx="6403">
                  <c:v>15284.31623</c:v>
                </c:pt>
                <c:pt idx="6404">
                  <c:v>15283.562379999999</c:v>
                </c:pt>
                <c:pt idx="6405">
                  <c:v>15282.40641</c:v>
                </c:pt>
                <c:pt idx="6406">
                  <c:v>15281.019340000001</c:v>
                </c:pt>
                <c:pt idx="6407">
                  <c:v>15280.62046</c:v>
                </c:pt>
                <c:pt idx="6408">
                  <c:v>15280.542369999999</c:v>
                </c:pt>
                <c:pt idx="6409">
                  <c:v>15279.96632</c:v>
                </c:pt>
                <c:pt idx="6410">
                  <c:v>15278.419019999999</c:v>
                </c:pt>
                <c:pt idx="6411">
                  <c:v>15274.99336</c:v>
                </c:pt>
                <c:pt idx="6412">
                  <c:v>15274.10175</c:v>
                </c:pt>
                <c:pt idx="6413">
                  <c:v>15273.95379</c:v>
                </c:pt>
                <c:pt idx="6414">
                  <c:v>15273.81676</c:v>
                </c:pt>
                <c:pt idx="6415">
                  <c:v>15271.376469999999</c:v>
                </c:pt>
                <c:pt idx="6416">
                  <c:v>15269.29412</c:v>
                </c:pt>
                <c:pt idx="6417">
                  <c:v>15268.883330000001</c:v>
                </c:pt>
                <c:pt idx="6418">
                  <c:v>15268.62277</c:v>
                </c:pt>
                <c:pt idx="6419">
                  <c:v>15268.516159999999</c:v>
                </c:pt>
                <c:pt idx="6420">
                  <c:v>15268.15691</c:v>
                </c:pt>
                <c:pt idx="6421">
                  <c:v>15267.94937</c:v>
                </c:pt>
                <c:pt idx="6422">
                  <c:v>15267.61694</c:v>
                </c:pt>
                <c:pt idx="6423">
                  <c:v>15264.822389999999</c:v>
                </c:pt>
                <c:pt idx="6424">
                  <c:v>15264.22306</c:v>
                </c:pt>
                <c:pt idx="6425">
                  <c:v>15264.130510000001</c:v>
                </c:pt>
                <c:pt idx="6426">
                  <c:v>15263.91115</c:v>
                </c:pt>
                <c:pt idx="6427">
                  <c:v>15263.32388</c:v>
                </c:pt>
                <c:pt idx="6428">
                  <c:v>15262.785879999999</c:v>
                </c:pt>
                <c:pt idx="6429">
                  <c:v>15262.169889999999</c:v>
                </c:pt>
                <c:pt idx="6430">
                  <c:v>15261.725130000001</c:v>
                </c:pt>
                <c:pt idx="6431">
                  <c:v>15261.400089999999</c:v>
                </c:pt>
                <c:pt idx="6432">
                  <c:v>15261.12694</c:v>
                </c:pt>
                <c:pt idx="6433">
                  <c:v>15260.664290000001</c:v>
                </c:pt>
                <c:pt idx="6434">
                  <c:v>15257.93341</c:v>
                </c:pt>
                <c:pt idx="6435">
                  <c:v>15257.45888</c:v>
                </c:pt>
                <c:pt idx="6436">
                  <c:v>15257.18571</c:v>
                </c:pt>
                <c:pt idx="6437">
                  <c:v>15256.971879999999</c:v>
                </c:pt>
                <c:pt idx="6438">
                  <c:v>15255.81178</c:v>
                </c:pt>
                <c:pt idx="6439">
                  <c:v>15254.839739999999</c:v>
                </c:pt>
                <c:pt idx="6440">
                  <c:v>15254.01578</c:v>
                </c:pt>
                <c:pt idx="6441">
                  <c:v>15252.658799999999</c:v>
                </c:pt>
                <c:pt idx="6442">
                  <c:v>15252.620870000001</c:v>
                </c:pt>
                <c:pt idx="6443">
                  <c:v>15251.887059999999</c:v>
                </c:pt>
                <c:pt idx="6444">
                  <c:v>15251.679539999999</c:v>
                </c:pt>
                <c:pt idx="6445">
                  <c:v>15250.549510000001</c:v>
                </c:pt>
                <c:pt idx="6446">
                  <c:v>15250.306420000001</c:v>
                </c:pt>
                <c:pt idx="6447">
                  <c:v>15250.23919</c:v>
                </c:pt>
                <c:pt idx="6448">
                  <c:v>15250.147209999999</c:v>
                </c:pt>
                <c:pt idx="6449">
                  <c:v>15248.389719999999</c:v>
                </c:pt>
                <c:pt idx="6450">
                  <c:v>15248.383470000001</c:v>
                </c:pt>
                <c:pt idx="6451">
                  <c:v>15248.035760000001</c:v>
                </c:pt>
                <c:pt idx="6452">
                  <c:v>15247.863359999999</c:v>
                </c:pt>
                <c:pt idx="6453">
                  <c:v>15247.403389999999</c:v>
                </c:pt>
                <c:pt idx="6454">
                  <c:v>15247.329750000001</c:v>
                </c:pt>
                <c:pt idx="6455">
                  <c:v>15246.846970000001</c:v>
                </c:pt>
                <c:pt idx="6456">
                  <c:v>15244.47762</c:v>
                </c:pt>
                <c:pt idx="6457">
                  <c:v>15244.329959999999</c:v>
                </c:pt>
                <c:pt idx="6458">
                  <c:v>15244.278910000001</c:v>
                </c:pt>
                <c:pt idx="6459">
                  <c:v>15244.10529</c:v>
                </c:pt>
                <c:pt idx="6460">
                  <c:v>15243.778399999999</c:v>
                </c:pt>
                <c:pt idx="6461">
                  <c:v>15243.534089999999</c:v>
                </c:pt>
                <c:pt idx="6462">
                  <c:v>15242.83532</c:v>
                </c:pt>
                <c:pt idx="6463">
                  <c:v>15242.768550000001</c:v>
                </c:pt>
                <c:pt idx="6464">
                  <c:v>15241.959210000001</c:v>
                </c:pt>
                <c:pt idx="6465">
                  <c:v>15240.83208</c:v>
                </c:pt>
                <c:pt idx="6466">
                  <c:v>15240.19031</c:v>
                </c:pt>
                <c:pt idx="6467">
                  <c:v>15239.79082</c:v>
                </c:pt>
                <c:pt idx="6468">
                  <c:v>15238.429899999999</c:v>
                </c:pt>
                <c:pt idx="6469">
                  <c:v>15238.37579</c:v>
                </c:pt>
                <c:pt idx="6470">
                  <c:v>15237.891799999999</c:v>
                </c:pt>
                <c:pt idx="6471">
                  <c:v>15237.750249999999</c:v>
                </c:pt>
                <c:pt idx="6472">
                  <c:v>15237.60816</c:v>
                </c:pt>
                <c:pt idx="6473">
                  <c:v>15237.244479999999</c:v>
                </c:pt>
                <c:pt idx="6474">
                  <c:v>15236.780580000001</c:v>
                </c:pt>
                <c:pt idx="6475">
                  <c:v>15236.70076</c:v>
                </c:pt>
                <c:pt idx="6476">
                  <c:v>15236.604960000001</c:v>
                </c:pt>
                <c:pt idx="6477">
                  <c:v>15236.136619999999</c:v>
                </c:pt>
                <c:pt idx="6478">
                  <c:v>15236.012580000001</c:v>
                </c:pt>
                <c:pt idx="6479">
                  <c:v>15235.931989999999</c:v>
                </c:pt>
                <c:pt idx="6480">
                  <c:v>15235.913979999999</c:v>
                </c:pt>
                <c:pt idx="6481">
                  <c:v>15234.836010000001</c:v>
                </c:pt>
                <c:pt idx="6482">
                  <c:v>15234.41777</c:v>
                </c:pt>
                <c:pt idx="6483">
                  <c:v>15234.386420000001</c:v>
                </c:pt>
                <c:pt idx="6484">
                  <c:v>15234.32732</c:v>
                </c:pt>
                <c:pt idx="6485">
                  <c:v>15234.207200000001</c:v>
                </c:pt>
                <c:pt idx="6486">
                  <c:v>15234.17369</c:v>
                </c:pt>
                <c:pt idx="6487">
                  <c:v>15233.63262</c:v>
                </c:pt>
                <c:pt idx="6488">
                  <c:v>15233.03392</c:v>
                </c:pt>
                <c:pt idx="6489">
                  <c:v>15231.61332</c:v>
                </c:pt>
                <c:pt idx="6490">
                  <c:v>15228.55911</c:v>
                </c:pt>
                <c:pt idx="6491">
                  <c:v>15228.23396</c:v>
                </c:pt>
                <c:pt idx="6492">
                  <c:v>15228.19958</c:v>
                </c:pt>
                <c:pt idx="6493">
                  <c:v>15227.19362</c:v>
                </c:pt>
                <c:pt idx="6494">
                  <c:v>15227.116</c:v>
                </c:pt>
                <c:pt idx="6495">
                  <c:v>15226.853059999999</c:v>
                </c:pt>
                <c:pt idx="6496">
                  <c:v>15226.48632</c:v>
                </c:pt>
                <c:pt idx="6497">
                  <c:v>15226.46363</c:v>
                </c:pt>
                <c:pt idx="6498">
                  <c:v>15226.23047</c:v>
                </c:pt>
                <c:pt idx="6499">
                  <c:v>15225.71321</c:v>
                </c:pt>
                <c:pt idx="6500">
                  <c:v>15225.69909</c:v>
                </c:pt>
                <c:pt idx="6501">
                  <c:v>15225.658799999999</c:v>
                </c:pt>
                <c:pt idx="6502">
                  <c:v>15225.43982</c:v>
                </c:pt>
                <c:pt idx="6503">
                  <c:v>15225.0201</c:v>
                </c:pt>
                <c:pt idx="6504">
                  <c:v>15224.96225</c:v>
                </c:pt>
                <c:pt idx="6505">
                  <c:v>15224.68455</c:v>
                </c:pt>
                <c:pt idx="6506">
                  <c:v>15224.48898</c:v>
                </c:pt>
                <c:pt idx="6507">
                  <c:v>15224.33808</c:v>
                </c:pt>
                <c:pt idx="6508">
                  <c:v>15224.18009</c:v>
                </c:pt>
                <c:pt idx="6509">
                  <c:v>15223.86449</c:v>
                </c:pt>
                <c:pt idx="6510">
                  <c:v>15223.467619999999</c:v>
                </c:pt>
                <c:pt idx="6511">
                  <c:v>15223.41166</c:v>
                </c:pt>
                <c:pt idx="6512">
                  <c:v>15222.945959999999</c:v>
                </c:pt>
                <c:pt idx="6513">
                  <c:v>15222.80868</c:v>
                </c:pt>
                <c:pt idx="6514">
                  <c:v>15222.30249</c:v>
                </c:pt>
                <c:pt idx="6515">
                  <c:v>15221.40035</c:v>
                </c:pt>
                <c:pt idx="6516">
                  <c:v>15221.20341</c:v>
                </c:pt>
                <c:pt idx="6517">
                  <c:v>15221.201950000001</c:v>
                </c:pt>
                <c:pt idx="6518">
                  <c:v>15221.107</c:v>
                </c:pt>
                <c:pt idx="6519">
                  <c:v>15220.97307</c:v>
                </c:pt>
                <c:pt idx="6520">
                  <c:v>15220.739600000001</c:v>
                </c:pt>
                <c:pt idx="6521">
                  <c:v>15220.169099999999</c:v>
                </c:pt>
                <c:pt idx="6522">
                  <c:v>15219.82755</c:v>
                </c:pt>
                <c:pt idx="6523">
                  <c:v>15219.636839999999</c:v>
                </c:pt>
                <c:pt idx="6524">
                  <c:v>15219.43939</c:v>
                </c:pt>
                <c:pt idx="6525">
                  <c:v>15219.30359</c:v>
                </c:pt>
                <c:pt idx="6526">
                  <c:v>15219.19291</c:v>
                </c:pt>
                <c:pt idx="6527">
                  <c:v>15218.70912</c:v>
                </c:pt>
                <c:pt idx="6528">
                  <c:v>15218.19735</c:v>
                </c:pt>
                <c:pt idx="6529">
                  <c:v>15218.023730000001</c:v>
                </c:pt>
                <c:pt idx="6530">
                  <c:v>15217.60945</c:v>
                </c:pt>
                <c:pt idx="6531">
                  <c:v>15217.290779999999</c:v>
                </c:pt>
                <c:pt idx="6532">
                  <c:v>15217.049639999999</c:v>
                </c:pt>
                <c:pt idx="6533">
                  <c:v>15216.969929999999</c:v>
                </c:pt>
                <c:pt idx="6534">
                  <c:v>15216.758680000001</c:v>
                </c:pt>
                <c:pt idx="6535">
                  <c:v>15216.5414</c:v>
                </c:pt>
                <c:pt idx="6536">
                  <c:v>15216.143470000001</c:v>
                </c:pt>
                <c:pt idx="6537">
                  <c:v>15215.58345</c:v>
                </c:pt>
                <c:pt idx="6538">
                  <c:v>15215.418900000001</c:v>
                </c:pt>
                <c:pt idx="6539">
                  <c:v>15215.24992</c:v>
                </c:pt>
                <c:pt idx="6540">
                  <c:v>15214.742469999999</c:v>
                </c:pt>
                <c:pt idx="6541">
                  <c:v>15214.44218</c:v>
                </c:pt>
                <c:pt idx="6542">
                  <c:v>15214.097900000001</c:v>
                </c:pt>
                <c:pt idx="6543">
                  <c:v>15214.08598</c:v>
                </c:pt>
                <c:pt idx="6544">
                  <c:v>15214.063599999999</c:v>
                </c:pt>
                <c:pt idx="6545">
                  <c:v>15213.69973</c:v>
                </c:pt>
                <c:pt idx="6546">
                  <c:v>15212.98632</c:v>
                </c:pt>
                <c:pt idx="6547">
                  <c:v>15212.76088</c:v>
                </c:pt>
                <c:pt idx="6548">
                  <c:v>15212.50136</c:v>
                </c:pt>
                <c:pt idx="6549">
                  <c:v>15212.34367</c:v>
                </c:pt>
                <c:pt idx="6550">
                  <c:v>15212.222659999999</c:v>
                </c:pt>
                <c:pt idx="6551">
                  <c:v>15212.13083</c:v>
                </c:pt>
                <c:pt idx="6552">
                  <c:v>15211.952869999999</c:v>
                </c:pt>
                <c:pt idx="6553">
                  <c:v>15211.703949999999</c:v>
                </c:pt>
                <c:pt idx="6554">
                  <c:v>15211.676750000001</c:v>
                </c:pt>
                <c:pt idx="6555">
                  <c:v>15210.856900000001</c:v>
                </c:pt>
                <c:pt idx="6556">
                  <c:v>15210.8501</c:v>
                </c:pt>
                <c:pt idx="6557">
                  <c:v>15210.49014</c:v>
                </c:pt>
                <c:pt idx="6558">
                  <c:v>15210.4254</c:v>
                </c:pt>
                <c:pt idx="6559">
                  <c:v>15210.333420000001</c:v>
                </c:pt>
                <c:pt idx="6560">
                  <c:v>15210.08791</c:v>
                </c:pt>
                <c:pt idx="6561">
                  <c:v>15209.98307</c:v>
                </c:pt>
                <c:pt idx="6562">
                  <c:v>15209.98194</c:v>
                </c:pt>
                <c:pt idx="6563">
                  <c:v>15209.944750000001</c:v>
                </c:pt>
                <c:pt idx="6564">
                  <c:v>15209.43046</c:v>
                </c:pt>
                <c:pt idx="6565">
                  <c:v>15209.290370000001</c:v>
                </c:pt>
                <c:pt idx="6566">
                  <c:v>15209.14344</c:v>
                </c:pt>
                <c:pt idx="6567">
                  <c:v>15209.10576</c:v>
                </c:pt>
                <c:pt idx="6568">
                  <c:v>15208.617630000001</c:v>
                </c:pt>
                <c:pt idx="6569">
                  <c:v>15208.326129999999</c:v>
                </c:pt>
                <c:pt idx="6570">
                  <c:v>15208.2695</c:v>
                </c:pt>
                <c:pt idx="6571">
                  <c:v>15208.10709</c:v>
                </c:pt>
                <c:pt idx="6572">
                  <c:v>15207.76359</c:v>
                </c:pt>
                <c:pt idx="6573">
                  <c:v>15207.399299999999</c:v>
                </c:pt>
                <c:pt idx="6574">
                  <c:v>15206.938620000001</c:v>
                </c:pt>
                <c:pt idx="6575">
                  <c:v>15206.91394</c:v>
                </c:pt>
                <c:pt idx="6576">
                  <c:v>15206.56436</c:v>
                </c:pt>
                <c:pt idx="6577">
                  <c:v>15206.29702</c:v>
                </c:pt>
                <c:pt idx="6578">
                  <c:v>15206.16497</c:v>
                </c:pt>
                <c:pt idx="6579">
                  <c:v>15205.210069999999</c:v>
                </c:pt>
                <c:pt idx="6580">
                  <c:v>15205.013569999999</c:v>
                </c:pt>
                <c:pt idx="6581">
                  <c:v>15204.81624</c:v>
                </c:pt>
                <c:pt idx="6582">
                  <c:v>15204.737450000001</c:v>
                </c:pt>
                <c:pt idx="6583">
                  <c:v>15204.598180000001</c:v>
                </c:pt>
                <c:pt idx="6584">
                  <c:v>15204.54362</c:v>
                </c:pt>
                <c:pt idx="6585">
                  <c:v>15204.11141</c:v>
                </c:pt>
                <c:pt idx="6586">
                  <c:v>15203.90344</c:v>
                </c:pt>
                <c:pt idx="6587">
                  <c:v>15203.456630000001</c:v>
                </c:pt>
                <c:pt idx="6588">
                  <c:v>15203.020630000001</c:v>
                </c:pt>
                <c:pt idx="6589">
                  <c:v>15202.959709999999</c:v>
                </c:pt>
                <c:pt idx="6590">
                  <c:v>15202.71898</c:v>
                </c:pt>
                <c:pt idx="6591">
                  <c:v>15202.678550000001</c:v>
                </c:pt>
                <c:pt idx="6592">
                  <c:v>15202.46416</c:v>
                </c:pt>
                <c:pt idx="6593">
                  <c:v>15202.396419999999</c:v>
                </c:pt>
                <c:pt idx="6594">
                  <c:v>15202.04082</c:v>
                </c:pt>
                <c:pt idx="6595">
                  <c:v>15202.02781</c:v>
                </c:pt>
                <c:pt idx="6596">
                  <c:v>15201.937669999999</c:v>
                </c:pt>
                <c:pt idx="6597">
                  <c:v>15201.93115</c:v>
                </c:pt>
                <c:pt idx="6598">
                  <c:v>15201.901379999999</c:v>
                </c:pt>
                <c:pt idx="6599">
                  <c:v>15201.579390000001</c:v>
                </c:pt>
                <c:pt idx="6600">
                  <c:v>15201.110129999999</c:v>
                </c:pt>
                <c:pt idx="6601">
                  <c:v>15200.84368</c:v>
                </c:pt>
                <c:pt idx="6602">
                  <c:v>15200.78982</c:v>
                </c:pt>
                <c:pt idx="6603">
                  <c:v>15200.49483</c:v>
                </c:pt>
                <c:pt idx="6604">
                  <c:v>15200.13789</c:v>
                </c:pt>
                <c:pt idx="6605">
                  <c:v>15199.97946</c:v>
                </c:pt>
                <c:pt idx="6606">
                  <c:v>15199.89345</c:v>
                </c:pt>
                <c:pt idx="6607">
                  <c:v>15199.237349999999</c:v>
                </c:pt>
                <c:pt idx="6608">
                  <c:v>15198.82308</c:v>
                </c:pt>
                <c:pt idx="6609">
                  <c:v>15198.39956</c:v>
                </c:pt>
                <c:pt idx="6610">
                  <c:v>15197.91714</c:v>
                </c:pt>
                <c:pt idx="6611">
                  <c:v>15197.825870000001</c:v>
                </c:pt>
                <c:pt idx="6612">
                  <c:v>15197.706039999999</c:v>
                </c:pt>
                <c:pt idx="6613">
                  <c:v>15197.534100000001</c:v>
                </c:pt>
                <c:pt idx="6614">
                  <c:v>15197.395490000001</c:v>
                </c:pt>
                <c:pt idx="6615">
                  <c:v>15197.064319999999</c:v>
                </c:pt>
                <c:pt idx="6616">
                  <c:v>15196.66662</c:v>
                </c:pt>
                <c:pt idx="6617">
                  <c:v>15196.59627</c:v>
                </c:pt>
                <c:pt idx="6618">
                  <c:v>15196.528130000001</c:v>
                </c:pt>
                <c:pt idx="6619">
                  <c:v>15196.49761</c:v>
                </c:pt>
                <c:pt idx="6620">
                  <c:v>15196.23214</c:v>
                </c:pt>
                <c:pt idx="6621">
                  <c:v>15195.95019</c:v>
                </c:pt>
                <c:pt idx="6622">
                  <c:v>15195.61419</c:v>
                </c:pt>
                <c:pt idx="6623">
                  <c:v>15195.51067</c:v>
                </c:pt>
                <c:pt idx="6624">
                  <c:v>15195.507799999999</c:v>
                </c:pt>
                <c:pt idx="6625">
                  <c:v>15195.26305</c:v>
                </c:pt>
                <c:pt idx="6626">
                  <c:v>15195.19275</c:v>
                </c:pt>
                <c:pt idx="6627">
                  <c:v>15195.106400000001</c:v>
                </c:pt>
                <c:pt idx="6628">
                  <c:v>15194.871880000001</c:v>
                </c:pt>
                <c:pt idx="6629">
                  <c:v>15194.563190000001</c:v>
                </c:pt>
                <c:pt idx="6630">
                  <c:v>15194.392970000001</c:v>
                </c:pt>
                <c:pt idx="6631">
                  <c:v>15194.380349999999</c:v>
                </c:pt>
                <c:pt idx="6632">
                  <c:v>15193.91309</c:v>
                </c:pt>
                <c:pt idx="6633">
                  <c:v>15193.72718</c:v>
                </c:pt>
                <c:pt idx="6634">
                  <c:v>15193.56184</c:v>
                </c:pt>
                <c:pt idx="6635">
                  <c:v>15192.88133</c:v>
                </c:pt>
                <c:pt idx="6636">
                  <c:v>15192.84042</c:v>
                </c:pt>
                <c:pt idx="6637">
                  <c:v>15192.60405</c:v>
                </c:pt>
                <c:pt idx="6638">
                  <c:v>15192.399020000001</c:v>
                </c:pt>
                <c:pt idx="6639">
                  <c:v>15192.31732</c:v>
                </c:pt>
                <c:pt idx="6640">
                  <c:v>15192.184600000001</c:v>
                </c:pt>
                <c:pt idx="6641">
                  <c:v>15192.114020000001</c:v>
                </c:pt>
                <c:pt idx="6642">
                  <c:v>15191.8104</c:v>
                </c:pt>
                <c:pt idx="6643">
                  <c:v>15191.78211</c:v>
                </c:pt>
                <c:pt idx="6644">
                  <c:v>15191.734270000001</c:v>
                </c:pt>
                <c:pt idx="6645">
                  <c:v>15191.696540000001</c:v>
                </c:pt>
                <c:pt idx="6646">
                  <c:v>15191.63127</c:v>
                </c:pt>
                <c:pt idx="6647">
                  <c:v>15191.521269999999</c:v>
                </c:pt>
                <c:pt idx="6648">
                  <c:v>15190.76665</c:v>
                </c:pt>
                <c:pt idx="6649">
                  <c:v>15190.54855</c:v>
                </c:pt>
                <c:pt idx="6650">
                  <c:v>15190.093370000001</c:v>
                </c:pt>
                <c:pt idx="6651">
                  <c:v>15189.93634</c:v>
                </c:pt>
                <c:pt idx="6652">
                  <c:v>15189.92434</c:v>
                </c:pt>
                <c:pt idx="6653">
                  <c:v>15189.630090000001</c:v>
                </c:pt>
                <c:pt idx="6654">
                  <c:v>15189.12068</c:v>
                </c:pt>
                <c:pt idx="6655">
                  <c:v>15189.081190000001</c:v>
                </c:pt>
                <c:pt idx="6656">
                  <c:v>15189.052659999999</c:v>
                </c:pt>
                <c:pt idx="6657">
                  <c:v>15188.63708</c:v>
                </c:pt>
                <c:pt idx="6658">
                  <c:v>15188.104579999999</c:v>
                </c:pt>
                <c:pt idx="6659">
                  <c:v>15188.055189999999</c:v>
                </c:pt>
                <c:pt idx="6660">
                  <c:v>15187.950220000001</c:v>
                </c:pt>
                <c:pt idx="6661">
                  <c:v>15187.51037</c:v>
                </c:pt>
                <c:pt idx="6662">
                  <c:v>15187.344660000001</c:v>
                </c:pt>
                <c:pt idx="6663">
                  <c:v>15187.220149999999</c:v>
                </c:pt>
                <c:pt idx="6664">
                  <c:v>15187.205889999999</c:v>
                </c:pt>
                <c:pt idx="6665">
                  <c:v>15187.158960000001</c:v>
                </c:pt>
                <c:pt idx="6666">
                  <c:v>15187.146070000001</c:v>
                </c:pt>
                <c:pt idx="6667">
                  <c:v>15186.66267</c:v>
                </c:pt>
                <c:pt idx="6668">
                  <c:v>15186.58574</c:v>
                </c:pt>
                <c:pt idx="6669">
                  <c:v>15186.5713</c:v>
                </c:pt>
                <c:pt idx="6670">
                  <c:v>15186.536959999999</c:v>
                </c:pt>
                <c:pt idx="6671">
                  <c:v>15186.51288</c:v>
                </c:pt>
                <c:pt idx="6672">
                  <c:v>15186.47162</c:v>
                </c:pt>
                <c:pt idx="6673">
                  <c:v>15186.39162</c:v>
                </c:pt>
                <c:pt idx="6674">
                  <c:v>15185.932640000001</c:v>
                </c:pt>
                <c:pt idx="6675">
                  <c:v>15185.70484</c:v>
                </c:pt>
                <c:pt idx="6676">
                  <c:v>15185.692290000001</c:v>
                </c:pt>
                <c:pt idx="6677">
                  <c:v>15185.66836</c:v>
                </c:pt>
                <c:pt idx="6678">
                  <c:v>15185.568740000001</c:v>
                </c:pt>
                <c:pt idx="6679">
                  <c:v>15185.373100000001</c:v>
                </c:pt>
                <c:pt idx="6680">
                  <c:v>15185.371300000001</c:v>
                </c:pt>
                <c:pt idx="6681">
                  <c:v>15185.30141</c:v>
                </c:pt>
                <c:pt idx="6682">
                  <c:v>15185.218860000001</c:v>
                </c:pt>
                <c:pt idx="6683">
                  <c:v>15185.114229999999</c:v>
                </c:pt>
                <c:pt idx="6684">
                  <c:v>15184.93579</c:v>
                </c:pt>
                <c:pt idx="6685">
                  <c:v>15184.63169</c:v>
                </c:pt>
                <c:pt idx="6686">
                  <c:v>15184.538850000001</c:v>
                </c:pt>
                <c:pt idx="6687">
                  <c:v>15184.35288</c:v>
                </c:pt>
                <c:pt idx="6688">
                  <c:v>15184.2207</c:v>
                </c:pt>
                <c:pt idx="6689">
                  <c:v>15184.177</c:v>
                </c:pt>
                <c:pt idx="6690">
                  <c:v>15184.125249999999</c:v>
                </c:pt>
                <c:pt idx="6691">
                  <c:v>15184.034079999999</c:v>
                </c:pt>
                <c:pt idx="6692">
                  <c:v>15183.98784</c:v>
                </c:pt>
                <c:pt idx="6693">
                  <c:v>15183.759099999999</c:v>
                </c:pt>
                <c:pt idx="6694">
                  <c:v>15183.483039999999</c:v>
                </c:pt>
                <c:pt idx="6695">
                  <c:v>15183.422479999999</c:v>
                </c:pt>
                <c:pt idx="6696">
                  <c:v>15183.36917</c:v>
                </c:pt>
                <c:pt idx="6697">
                  <c:v>15183.36017</c:v>
                </c:pt>
                <c:pt idx="6698">
                  <c:v>15183.124330000001</c:v>
                </c:pt>
                <c:pt idx="6699">
                  <c:v>15182.95933</c:v>
                </c:pt>
                <c:pt idx="6700">
                  <c:v>15182.86562</c:v>
                </c:pt>
                <c:pt idx="6701">
                  <c:v>15182.796539999999</c:v>
                </c:pt>
                <c:pt idx="6702">
                  <c:v>15182.74128</c:v>
                </c:pt>
                <c:pt idx="6703">
                  <c:v>15182.507879999999</c:v>
                </c:pt>
                <c:pt idx="6704">
                  <c:v>15182.44065</c:v>
                </c:pt>
                <c:pt idx="6705">
                  <c:v>15182.25144</c:v>
                </c:pt>
                <c:pt idx="6706">
                  <c:v>15182.213229999999</c:v>
                </c:pt>
                <c:pt idx="6707">
                  <c:v>15182.180120000001</c:v>
                </c:pt>
                <c:pt idx="6708">
                  <c:v>15182.17571</c:v>
                </c:pt>
                <c:pt idx="6709">
                  <c:v>15182.012290000001</c:v>
                </c:pt>
                <c:pt idx="6710">
                  <c:v>15181.95585</c:v>
                </c:pt>
                <c:pt idx="6711">
                  <c:v>15181.780199999999</c:v>
                </c:pt>
                <c:pt idx="6712">
                  <c:v>15181.77493</c:v>
                </c:pt>
                <c:pt idx="6713">
                  <c:v>15181.350060000001</c:v>
                </c:pt>
                <c:pt idx="6714">
                  <c:v>15181.270280000001</c:v>
                </c:pt>
                <c:pt idx="6715">
                  <c:v>15181.259330000001</c:v>
                </c:pt>
                <c:pt idx="6716">
                  <c:v>15181.20462</c:v>
                </c:pt>
                <c:pt idx="6717">
                  <c:v>15180.97106</c:v>
                </c:pt>
                <c:pt idx="6718">
                  <c:v>15180.961069999999</c:v>
                </c:pt>
                <c:pt idx="6719">
                  <c:v>15180.87376</c:v>
                </c:pt>
                <c:pt idx="6720">
                  <c:v>15180.69469</c:v>
                </c:pt>
                <c:pt idx="6721">
                  <c:v>15179.983759999999</c:v>
                </c:pt>
                <c:pt idx="6722">
                  <c:v>15179.82159</c:v>
                </c:pt>
                <c:pt idx="6723">
                  <c:v>15179.63983</c:v>
                </c:pt>
                <c:pt idx="6724">
                  <c:v>15179.358920000001</c:v>
                </c:pt>
                <c:pt idx="6725">
                  <c:v>15179.132030000001</c:v>
                </c:pt>
                <c:pt idx="6726">
                  <c:v>15179.13163</c:v>
                </c:pt>
                <c:pt idx="6727">
                  <c:v>15179.045109999999</c:v>
                </c:pt>
                <c:pt idx="6728">
                  <c:v>15178.10433</c:v>
                </c:pt>
                <c:pt idx="6729">
                  <c:v>15178.040940000001</c:v>
                </c:pt>
                <c:pt idx="6730">
                  <c:v>15177.9678</c:v>
                </c:pt>
                <c:pt idx="6731">
                  <c:v>15177.16747</c:v>
                </c:pt>
                <c:pt idx="6732">
                  <c:v>15177.16303</c:v>
                </c:pt>
                <c:pt idx="6733">
                  <c:v>15177.11634</c:v>
                </c:pt>
                <c:pt idx="6734">
                  <c:v>15176.94519</c:v>
                </c:pt>
                <c:pt idx="6735">
                  <c:v>15176.84849</c:v>
                </c:pt>
                <c:pt idx="6736">
                  <c:v>15176.539870000001</c:v>
                </c:pt>
                <c:pt idx="6737">
                  <c:v>15176.23101</c:v>
                </c:pt>
                <c:pt idx="6738">
                  <c:v>15176.215179999999</c:v>
                </c:pt>
                <c:pt idx="6739">
                  <c:v>15175.979219999999</c:v>
                </c:pt>
                <c:pt idx="6740">
                  <c:v>15175.97198</c:v>
                </c:pt>
                <c:pt idx="6741">
                  <c:v>15175.82213</c:v>
                </c:pt>
                <c:pt idx="6742">
                  <c:v>15175.407639999999</c:v>
                </c:pt>
                <c:pt idx="6743">
                  <c:v>15175.11967</c:v>
                </c:pt>
                <c:pt idx="6744">
                  <c:v>15175.10346</c:v>
                </c:pt>
                <c:pt idx="6745">
                  <c:v>15175.08452</c:v>
                </c:pt>
                <c:pt idx="6746">
                  <c:v>15174.895769999999</c:v>
                </c:pt>
                <c:pt idx="6747">
                  <c:v>15174.87816</c:v>
                </c:pt>
                <c:pt idx="6748">
                  <c:v>15174.72184</c:v>
                </c:pt>
                <c:pt idx="6749">
                  <c:v>15174.667460000001</c:v>
                </c:pt>
                <c:pt idx="6750">
                  <c:v>15174.59029</c:v>
                </c:pt>
                <c:pt idx="6751">
                  <c:v>15174.55746</c:v>
                </c:pt>
                <c:pt idx="6752">
                  <c:v>15174.24994</c:v>
                </c:pt>
                <c:pt idx="6753">
                  <c:v>15174.101849999999</c:v>
                </c:pt>
                <c:pt idx="6754">
                  <c:v>15174.04351</c:v>
                </c:pt>
                <c:pt idx="6755">
                  <c:v>15173.684149999999</c:v>
                </c:pt>
                <c:pt idx="6756">
                  <c:v>15173.42612</c:v>
                </c:pt>
                <c:pt idx="6757">
                  <c:v>15173.309209999999</c:v>
                </c:pt>
                <c:pt idx="6758">
                  <c:v>15173.22575</c:v>
                </c:pt>
                <c:pt idx="6759">
                  <c:v>15173.217199999999</c:v>
                </c:pt>
                <c:pt idx="6760">
                  <c:v>15173.104649999999</c:v>
                </c:pt>
                <c:pt idx="6761">
                  <c:v>15173.02464</c:v>
                </c:pt>
                <c:pt idx="6762">
                  <c:v>15172.963970000001</c:v>
                </c:pt>
                <c:pt idx="6763">
                  <c:v>15172.928760000001</c:v>
                </c:pt>
                <c:pt idx="6764">
                  <c:v>15172.832549999999</c:v>
                </c:pt>
                <c:pt idx="6765">
                  <c:v>15172.682500000001</c:v>
                </c:pt>
                <c:pt idx="6766">
                  <c:v>15172.40626</c:v>
                </c:pt>
                <c:pt idx="6767">
                  <c:v>15172.2894</c:v>
                </c:pt>
                <c:pt idx="6768">
                  <c:v>15171.996429999999</c:v>
                </c:pt>
                <c:pt idx="6769">
                  <c:v>15171.988499999999</c:v>
                </c:pt>
                <c:pt idx="6770">
                  <c:v>15171.83648</c:v>
                </c:pt>
                <c:pt idx="6771">
                  <c:v>15171.765100000001</c:v>
                </c:pt>
                <c:pt idx="6772">
                  <c:v>15171.60051</c:v>
                </c:pt>
                <c:pt idx="6773">
                  <c:v>15171.464400000001</c:v>
                </c:pt>
                <c:pt idx="6774">
                  <c:v>15171.39795</c:v>
                </c:pt>
                <c:pt idx="6775">
                  <c:v>15171.38177</c:v>
                </c:pt>
                <c:pt idx="6776">
                  <c:v>15171.043019999999</c:v>
                </c:pt>
                <c:pt idx="6777">
                  <c:v>15170.869919999999</c:v>
                </c:pt>
                <c:pt idx="6778">
                  <c:v>15170.658369999999</c:v>
                </c:pt>
                <c:pt idx="6779">
                  <c:v>15170.655269999999</c:v>
                </c:pt>
                <c:pt idx="6780">
                  <c:v>15170.23785</c:v>
                </c:pt>
                <c:pt idx="6781">
                  <c:v>15170.124949999999</c:v>
                </c:pt>
                <c:pt idx="6782">
                  <c:v>15170.02109</c:v>
                </c:pt>
                <c:pt idx="6783">
                  <c:v>15169.93147</c:v>
                </c:pt>
                <c:pt idx="6784">
                  <c:v>15169.020619999999</c:v>
                </c:pt>
                <c:pt idx="6785">
                  <c:v>15168.67821</c:v>
                </c:pt>
                <c:pt idx="6786">
                  <c:v>15168.456529999999</c:v>
                </c:pt>
                <c:pt idx="6787">
                  <c:v>15168.369720000001</c:v>
                </c:pt>
                <c:pt idx="6788">
                  <c:v>15168.119049999999</c:v>
                </c:pt>
                <c:pt idx="6789">
                  <c:v>15167.944670000001</c:v>
                </c:pt>
                <c:pt idx="6790">
                  <c:v>15167.68202</c:v>
                </c:pt>
                <c:pt idx="6791">
                  <c:v>15167.38492</c:v>
                </c:pt>
                <c:pt idx="6792">
                  <c:v>15167.232169999999</c:v>
                </c:pt>
                <c:pt idx="6793">
                  <c:v>15167.150299999999</c:v>
                </c:pt>
                <c:pt idx="6794">
                  <c:v>15166.53211</c:v>
                </c:pt>
                <c:pt idx="6795">
                  <c:v>15166.168970000001</c:v>
                </c:pt>
                <c:pt idx="6796">
                  <c:v>15165.80968</c:v>
                </c:pt>
                <c:pt idx="6797">
                  <c:v>15165.516019999999</c:v>
                </c:pt>
                <c:pt idx="6798">
                  <c:v>15165.292090000001</c:v>
                </c:pt>
                <c:pt idx="6799">
                  <c:v>15165.25275</c:v>
                </c:pt>
                <c:pt idx="6800">
                  <c:v>15165.000760000001</c:v>
                </c:pt>
                <c:pt idx="6801">
                  <c:v>15164.93518</c:v>
                </c:pt>
                <c:pt idx="6802">
                  <c:v>15164.871370000001</c:v>
                </c:pt>
                <c:pt idx="6803">
                  <c:v>15164.73251</c:v>
                </c:pt>
                <c:pt idx="6804">
                  <c:v>15164.69497</c:v>
                </c:pt>
                <c:pt idx="6805">
                  <c:v>15164.61922</c:v>
                </c:pt>
                <c:pt idx="6806">
                  <c:v>15164.387559999999</c:v>
                </c:pt>
                <c:pt idx="6807">
                  <c:v>15164.307629999999</c:v>
                </c:pt>
                <c:pt idx="6808">
                  <c:v>15163.98605</c:v>
                </c:pt>
                <c:pt idx="6809">
                  <c:v>15163.981809999999</c:v>
                </c:pt>
                <c:pt idx="6810">
                  <c:v>15163.852709999999</c:v>
                </c:pt>
                <c:pt idx="6811">
                  <c:v>15163.75512</c:v>
                </c:pt>
                <c:pt idx="6812">
                  <c:v>15163.72536</c:v>
                </c:pt>
                <c:pt idx="6813">
                  <c:v>15163.635700000001</c:v>
                </c:pt>
                <c:pt idx="6814">
                  <c:v>15163.57826</c:v>
                </c:pt>
                <c:pt idx="6815">
                  <c:v>15163.545550000001</c:v>
                </c:pt>
                <c:pt idx="6816">
                  <c:v>15163.53167</c:v>
                </c:pt>
                <c:pt idx="6817">
                  <c:v>15163.493780000001</c:v>
                </c:pt>
                <c:pt idx="6818">
                  <c:v>15163.47198</c:v>
                </c:pt>
                <c:pt idx="6819">
                  <c:v>15163.367190000001</c:v>
                </c:pt>
                <c:pt idx="6820">
                  <c:v>15162.96963</c:v>
                </c:pt>
                <c:pt idx="6821">
                  <c:v>15162.947389999999</c:v>
                </c:pt>
                <c:pt idx="6822">
                  <c:v>15162.91452</c:v>
                </c:pt>
                <c:pt idx="6823">
                  <c:v>15162.90316</c:v>
                </c:pt>
                <c:pt idx="6824">
                  <c:v>15162.89897</c:v>
                </c:pt>
                <c:pt idx="6825">
                  <c:v>15162.748100000001</c:v>
                </c:pt>
                <c:pt idx="6826">
                  <c:v>15162.697899999999</c:v>
                </c:pt>
                <c:pt idx="6827">
                  <c:v>15162.10485</c:v>
                </c:pt>
                <c:pt idx="6828">
                  <c:v>15162.03789</c:v>
                </c:pt>
                <c:pt idx="6829">
                  <c:v>15161.99804</c:v>
                </c:pt>
                <c:pt idx="6830">
                  <c:v>15161.86685</c:v>
                </c:pt>
                <c:pt idx="6831">
                  <c:v>15161.817940000001</c:v>
                </c:pt>
                <c:pt idx="6832">
                  <c:v>15161.623610000001</c:v>
                </c:pt>
                <c:pt idx="6833">
                  <c:v>15161.193869999999</c:v>
                </c:pt>
                <c:pt idx="6834">
                  <c:v>15161.062980000001</c:v>
                </c:pt>
                <c:pt idx="6835">
                  <c:v>15161.02844</c:v>
                </c:pt>
                <c:pt idx="6836">
                  <c:v>15160.51352</c:v>
                </c:pt>
                <c:pt idx="6837">
                  <c:v>15160.476780000001</c:v>
                </c:pt>
                <c:pt idx="6838">
                  <c:v>15160.46386</c:v>
                </c:pt>
                <c:pt idx="6839">
                  <c:v>15160.34952</c:v>
                </c:pt>
                <c:pt idx="6840">
                  <c:v>15160.23653</c:v>
                </c:pt>
                <c:pt idx="6841">
                  <c:v>15160.155419999999</c:v>
                </c:pt>
                <c:pt idx="6842">
                  <c:v>15160.10886</c:v>
                </c:pt>
                <c:pt idx="6843">
                  <c:v>15160.02284</c:v>
                </c:pt>
                <c:pt idx="6844">
                  <c:v>15159.8156</c:v>
                </c:pt>
                <c:pt idx="6845">
                  <c:v>15159.5756</c:v>
                </c:pt>
                <c:pt idx="6846">
                  <c:v>15159.57519</c:v>
                </c:pt>
                <c:pt idx="6847">
                  <c:v>15159.43136</c:v>
                </c:pt>
                <c:pt idx="6848">
                  <c:v>15159.289290000001</c:v>
                </c:pt>
                <c:pt idx="6849">
                  <c:v>15159.27174</c:v>
                </c:pt>
                <c:pt idx="6850">
                  <c:v>15159.23582</c:v>
                </c:pt>
                <c:pt idx="6851">
                  <c:v>15159.23431</c:v>
                </c:pt>
                <c:pt idx="6852">
                  <c:v>15159.16203</c:v>
                </c:pt>
                <c:pt idx="6853">
                  <c:v>15158.9611</c:v>
                </c:pt>
                <c:pt idx="6854">
                  <c:v>15158.946910000001</c:v>
                </c:pt>
                <c:pt idx="6855">
                  <c:v>15158.93606</c:v>
                </c:pt>
                <c:pt idx="6856">
                  <c:v>15158.75628</c:v>
                </c:pt>
                <c:pt idx="6857">
                  <c:v>15158.615100000001</c:v>
                </c:pt>
                <c:pt idx="6858">
                  <c:v>15158.4825</c:v>
                </c:pt>
                <c:pt idx="6859">
                  <c:v>15158.472599999999</c:v>
                </c:pt>
                <c:pt idx="6860">
                  <c:v>15158.46668</c:v>
                </c:pt>
                <c:pt idx="6861">
                  <c:v>15158.270860000001</c:v>
                </c:pt>
                <c:pt idx="6862">
                  <c:v>15158.14841</c:v>
                </c:pt>
                <c:pt idx="6863">
                  <c:v>15158.04415</c:v>
                </c:pt>
                <c:pt idx="6864">
                  <c:v>15157.97975</c:v>
                </c:pt>
                <c:pt idx="6865">
                  <c:v>15157.800999999999</c:v>
                </c:pt>
                <c:pt idx="6866">
                  <c:v>15157.534229999999</c:v>
                </c:pt>
                <c:pt idx="6867">
                  <c:v>15157.313889999999</c:v>
                </c:pt>
                <c:pt idx="6868">
                  <c:v>15157.11514</c:v>
                </c:pt>
                <c:pt idx="6869">
                  <c:v>15157.06889</c:v>
                </c:pt>
                <c:pt idx="6870">
                  <c:v>15156.51174</c:v>
                </c:pt>
                <c:pt idx="6871">
                  <c:v>15155.779130000001</c:v>
                </c:pt>
                <c:pt idx="6872">
                  <c:v>15155.67042</c:v>
                </c:pt>
                <c:pt idx="6873">
                  <c:v>15155.40502</c:v>
                </c:pt>
                <c:pt idx="6874">
                  <c:v>15155.110720000001</c:v>
                </c:pt>
                <c:pt idx="6875">
                  <c:v>15154.93166</c:v>
                </c:pt>
                <c:pt idx="6876">
                  <c:v>15154.90696</c:v>
                </c:pt>
                <c:pt idx="6877">
                  <c:v>15154.90451</c:v>
                </c:pt>
                <c:pt idx="6878">
                  <c:v>15154.600270000001</c:v>
                </c:pt>
                <c:pt idx="6879">
                  <c:v>15154.57964</c:v>
                </c:pt>
                <c:pt idx="6880">
                  <c:v>15154.506439999999</c:v>
                </c:pt>
                <c:pt idx="6881">
                  <c:v>15154.455040000001</c:v>
                </c:pt>
                <c:pt idx="6882">
                  <c:v>15154.446110000001</c:v>
                </c:pt>
                <c:pt idx="6883">
                  <c:v>15154.44225</c:v>
                </c:pt>
                <c:pt idx="6884">
                  <c:v>15154.43138</c:v>
                </c:pt>
                <c:pt idx="6885">
                  <c:v>15154.256670000001</c:v>
                </c:pt>
                <c:pt idx="6886">
                  <c:v>15154.161389999999</c:v>
                </c:pt>
                <c:pt idx="6887">
                  <c:v>15153.988429999999</c:v>
                </c:pt>
                <c:pt idx="6888">
                  <c:v>15153.909079999999</c:v>
                </c:pt>
                <c:pt idx="6889">
                  <c:v>15153.83999</c:v>
                </c:pt>
                <c:pt idx="6890">
                  <c:v>15153.76844</c:v>
                </c:pt>
                <c:pt idx="6891">
                  <c:v>15153.715980000001</c:v>
                </c:pt>
                <c:pt idx="6892">
                  <c:v>15153.671060000001</c:v>
                </c:pt>
                <c:pt idx="6893">
                  <c:v>15153.661770000001</c:v>
                </c:pt>
                <c:pt idx="6894">
                  <c:v>15153.569600000001</c:v>
                </c:pt>
                <c:pt idx="6895">
                  <c:v>15153.520909999999</c:v>
                </c:pt>
                <c:pt idx="6896">
                  <c:v>15153.389939999999</c:v>
                </c:pt>
                <c:pt idx="6897">
                  <c:v>15153.381310000001</c:v>
                </c:pt>
                <c:pt idx="6898">
                  <c:v>15153.376</c:v>
                </c:pt>
                <c:pt idx="6899">
                  <c:v>15153.242819999999</c:v>
                </c:pt>
                <c:pt idx="6900">
                  <c:v>15153.036829999999</c:v>
                </c:pt>
                <c:pt idx="6901">
                  <c:v>15152.88003</c:v>
                </c:pt>
                <c:pt idx="6902">
                  <c:v>15152.793530000001</c:v>
                </c:pt>
                <c:pt idx="6903">
                  <c:v>15152.63883</c:v>
                </c:pt>
                <c:pt idx="6904">
                  <c:v>15152.52411</c:v>
                </c:pt>
                <c:pt idx="6905">
                  <c:v>15152.485919999999</c:v>
                </c:pt>
                <c:pt idx="6906">
                  <c:v>15152.47603</c:v>
                </c:pt>
                <c:pt idx="6907">
                  <c:v>15152.44376</c:v>
                </c:pt>
                <c:pt idx="6908">
                  <c:v>15152.35743</c:v>
                </c:pt>
                <c:pt idx="6909">
                  <c:v>15152.334510000001</c:v>
                </c:pt>
                <c:pt idx="6910">
                  <c:v>15152.18246</c:v>
                </c:pt>
                <c:pt idx="6911">
                  <c:v>15152.153759999999</c:v>
                </c:pt>
                <c:pt idx="6912">
                  <c:v>15152.15106</c:v>
                </c:pt>
                <c:pt idx="6913">
                  <c:v>15152.09836</c:v>
                </c:pt>
                <c:pt idx="6914">
                  <c:v>15152.053</c:v>
                </c:pt>
                <c:pt idx="6915">
                  <c:v>15152.044029999999</c:v>
                </c:pt>
                <c:pt idx="6916">
                  <c:v>15151.85123</c:v>
                </c:pt>
                <c:pt idx="6917">
                  <c:v>15151.60341</c:v>
                </c:pt>
                <c:pt idx="6918">
                  <c:v>15151.53782</c:v>
                </c:pt>
                <c:pt idx="6919">
                  <c:v>15151.30831</c:v>
                </c:pt>
                <c:pt idx="6920">
                  <c:v>15151.27095</c:v>
                </c:pt>
                <c:pt idx="6921">
                  <c:v>15151.241679999999</c:v>
                </c:pt>
                <c:pt idx="6922">
                  <c:v>15151.20831</c:v>
                </c:pt>
                <c:pt idx="6923">
                  <c:v>15150.978590000001</c:v>
                </c:pt>
                <c:pt idx="6924">
                  <c:v>15150.95622</c:v>
                </c:pt>
                <c:pt idx="6925">
                  <c:v>15150.934440000001</c:v>
                </c:pt>
                <c:pt idx="6926">
                  <c:v>15150.82113</c:v>
                </c:pt>
                <c:pt idx="6927">
                  <c:v>15150.58743</c:v>
                </c:pt>
                <c:pt idx="6928">
                  <c:v>15150.56961</c:v>
                </c:pt>
                <c:pt idx="6929">
                  <c:v>15150.45328</c:v>
                </c:pt>
                <c:pt idx="6930">
                  <c:v>15150.44765</c:v>
                </c:pt>
                <c:pt idx="6931">
                  <c:v>15150.259529999999</c:v>
                </c:pt>
                <c:pt idx="6932">
                  <c:v>15150.0717</c:v>
                </c:pt>
                <c:pt idx="6933">
                  <c:v>15149.921770000001</c:v>
                </c:pt>
                <c:pt idx="6934">
                  <c:v>15149.893410000001</c:v>
                </c:pt>
                <c:pt idx="6935">
                  <c:v>15149.84101</c:v>
                </c:pt>
                <c:pt idx="6936">
                  <c:v>15149.656569999999</c:v>
                </c:pt>
                <c:pt idx="6937">
                  <c:v>15149.57992</c:v>
                </c:pt>
                <c:pt idx="6938">
                  <c:v>15149.52059</c:v>
                </c:pt>
                <c:pt idx="6939">
                  <c:v>15149.47112</c:v>
                </c:pt>
                <c:pt idx="6940">
                  <c:v>15149.420749999999</c:v>
                </c:pt>
                <c:pt idx="6941">
                  <c:v>15149.374449999999</c:v>
                </c:pt>
                <c:pt idx="6942">
                  <c:v>15149.316930000001</c:v>
                </c:pt>
                <c:pt idx="6943">
                  <c:v>15149.29052</c:v>
                </c:pt>
                <c:pt idx="6944">
                  <c:v>15149.073350000001</c:v>
                </c:pt>
                <c:pt idx="6945">
                  <c:v>15148.93547</c:v>
                </c:pt>
                <c:pt idx="6946">
                  <c:v>15148.85809</c:v>
                </c:pt>
                <c:pt idx="6947">
                  <c:v>15148.68749</c:v>
                </c:pt>
                <c:pt idx="6948">
                  <c:v>15148.40681</c:v>
                </c:pt>
                <c:pt idx="6949">
                  <c:v>15148.290139999999</c:v>
                </c:pt>
                <c:pt idx="6950">
                  <c:v>15148.193579999999</c:v>
                </c:pt>
                <c:pt idx="6951">
                  <c:v>15148.17807</c:v>
                </c:pt>
                <c:pt idx="6952">
                  <c:v>15148.08382</c:v>
                </c:pt>
                <c:pt idx="6953">
                  <c:v>15148.026250000001</c:v>
                </c:pt>
                <c:pt idx="6954">
                  <c:v>15147.64177</c:v>
                </c:pt>
                <c:pt idx="6955">
                  <c:v>15147.511759999999</c:v>
                </c:pt>
                <c:pt idx="6956">
                  <c:v>15147.45427</c:v>
                </c:pt>
                <c:pt idx="6957">
                  <c:v>15147.381170000001</c:v>
                </c:pt>
                <c:pt idx="6958">
                  <c:v>15147.37652</c:v>
                </c:pt>
                <c:pt idx="6959">
                  <c:v>15147.370080000001</c:v>
                </c:pt>
                <c:pt idx="6960">
                  <c:v>15147.070729999999</c:v>
                </c:pt>
                <c:pt idx="6961">
                  <c:v>15146.977440000001</c:v>
                </c:pt>
                <c:pt idx="6962">
                  <c:v>15146.892760000001</c:v>
                </c:pt>
                <c:pt idx="6963">
                  <c:v>15146.77585</c:v>
                </c:pt>
                <c:pt idx="6964">
                  <c:v>15146.69169</c:v>
                </c:pt>
                <c:pt idx="6965">
                  <c:v>15146.493930000001</c:v>
                </c:pt>
                <c:pt idx="6966">
                  <c:v>15146.2327</c:v>
                </c:pt>
                <c:pt idx="6967">
                  <c:v>15146.05601</c:v>
                </c:pt>
                <c:pt idx="6968">
                  <c:v>15145.90992</c:v>
                </c:pt>
                <c:pt idx="6969">
                  <c:v>15145.851339999999</c:v>
                </c:pt>
                <c:pt idx="6970">
                  <c:v>15145.689399999999</c:v>
                </c:pt>
                <c:pt idx="6971">
                  <c:v>15145.538049999999</c:v>
                </c:pt>
                <c:pt idx="6972">
                  <c:v>15145.25056</c:v>
                </c:pt>
                <c:pt idx="6973">
                  <c:v>15145.07202</c:v>
                </c:pt>
                <c:pt idx="6974">
                  <c:v>15144.862789999999</c:v>
                </c:pt>
                <c:pt idx="6975">
                  <c:v>15144.71931</c:v>
                </c:pt>
                <c:pt idx="6976">
                  <c:v>15144.54111</c:v>
                </c:pt>
                <c:pt idx="6977">
                  <c:v>15144.53501</c:v>
                </c:pt>
                <c:pt idx="6978">
                  <c:v>15144.411</c:v>
                </c:pt>
                <c:pt idx="6979">
                  <c:v>15144.390020000001</c:v>
                </c:pt>
                <c:pt idx="6980">
                  <c:v>15144.125959999999</c:v>
                </c:pt>
                <c:pt idx="6981">
                  <c:v>15144.04675</c:v>
                </c:pt>
                <c:pt idx="6982">
                  <c:v>15144.043680000001</c:v>
                </c:pt>
                <c:pt idx="6983">
                  <c:v>15143.73703</c:v>
                </c:pt>
                <c:pt idx="6984">
                  <c:v>15143.697550000001</c:v>
                </c:pt>
                <c:pt idx="6985">
                  <c:v>15143.687540000001</c:v>
                </c:pt>
                <c:pt idx="6986">
                  <c:v>15143.510609999999</c:v>
                </c:pt>
                <c:pt idx="6987">
                  <c:v>15143.51014</c:v>
                </c:pt>
                <c:pt idx="6988">
                  <c:v>15143.50914</c:v>
                </c:pt>
                <c:pt idx="6989">
                  <c:v>15143.35894</c:v>
                </c:pt>
                <c:pt idx="6990">
                  <c:v>15143.214690000001</c:v>
                </c:pt>
                <c:pt idx="6991">
                  <c:v>15143.1949</c:v>
                </c:pt>
                <c:pt idx="6992">
                  <c:v>15143.16065</c:v>
                </c:pt>
                <c:pt idx="6993">
                  <c:v>15142.985489999999</c:v>
                </c:pt>
                <c:pt idx="6994">
                  <c:v>15142.72061</c:v>
                </c:pt>
                <c:pt idx="6995">
                  <c:v>15142.54991</c:v>
                </c:pt>
                <c:pt idx="6996">
                  <c:v>15142.48957</c:v>
                </c:pt>
                <c:pt idx="6997">
                  <c:v>15142.423070000001</c:v>
                </c:pt>
                <c:pt idx="6998">
                  <c:v>15142.317849999999</c:v>
                </c:pt>
                <c:pt idx="6999">
                  <c:v>15142.27786</c:v>
                </c:pt>
                <c:pt idx="7000">
                  <c:v>15142.25632</c:v>
                </c:pt>
                <c:pt idx="7001">
                  <c:v>15142.233899999999</c:v>
                </c:pt>
                <c:pt idx="7002">
                  <c:v>15142.1772</c:v>
                </c:pt>
                <c:pt idx="7003">
                  <c:v>15142.05241</c:v>
                </c:pt>
                <c:pt idx="7004">
                  <c:v>15142.051439999999</c:v>
                </c:pt>
                <c:pt idx="7005">
                  <c:v>15141.98842</c:v>
                </c:pt>
                <c:pt idx="7006">
                  <c:v>15141.97985</c:v>
                </c:pt>
                <c:pt idx="7007">
                  <c:v>15141.93592</c:v>
                </c:pt>
                <c:pt idx="7008">
                  <c:v>15141.917299999999</c:v>
                </c:pt>
                <c:pt idx="7009">
                  <c:v>15141.84513</c:v>
                </c:pt>
                <c:pt idx="7010">
                  <c:v>15141.75872</c:v>
                </c:pt>
                <c:pt idx="7011">
                  <c:v>15141.6096</c:v>
                </c:pt>
                <c:pt idx="7012">
                  <c:v>15141.403550000001</c:v>
                </c:pt>
                <c:pt idx="7013">
                  <c:v>15141.249589999999</c:v>
                </c:pt>
                <c:pt idx="7014">
                  <c:v>15141.248949999999</c:v>
                </c:pt>
                <c:pt idx="7015">
                  <c:v>15141.15293</c:v>
                </c:pt>
                <c:pt idx="7016">
                  <c:v>15140.99445</c:v>
                </c:pt>
                <c:pt idx="7017">
                  <c:v>15140.96932</c:v>
                </c:pt>
                <c:pt idx="7018">
                  <c:v>15140.910320000001</c:v>
                </c:pt>
                <c:pt idx="7019">
                  <c:v>15140.82035</c:v>
                </c:pt>
                <c:pt idx="7020">
                  <c:v>15140.80444</c:v>
                </c:pt>
                <c:pt idx="7021">
                  <c:v>15140.79837</c:v>
                </c:pt>
                <c:pt idx="7022">
                  <c:v>15140.726720000001</c:v>
                </c:pt>
                <c:pt idx="7023">
                  <c:v>15140.68223</c:v>
                </c:pt>
                <c:pt idx="7024">
                  <c:v>15140.58179</c:v>
                </c:pt>
                <c:pt idx="7025">
                  <c:v>15140.40706</c:v>
                </c:pt>
                <c:pt idx="7026">
                  <c:v>15140.404850000001</c:v>
                </c:pt>
                <c:pt idx="7027">
                  <c:v>15140.291499999999</c:v>
                </c:pt>
                <c:pt idx="7028">
                  <c:v>15140.258819999999</c:v>
                </c:pt>
                <c:pt idx="7029">
                  <c:v>15140.254919999999</c:v>
                </c:pt>
                <c:pt idx="7030">
                  <c:v>15140.24526</c:v>
                </c:pt>
                <c:pt idx="7031">
                  <c:v>15140.04981</c:v>
                </c:pt>
                <c:pt idx="7032">
                  <c:v>15140.018840000001</c:v>
                </c:pt>
                <c:pt idx="7033">
                  <c:v>15139.97525</c:v>
                </c:pt>
                <c:pt idx="7034">
                  <c:v>15139.950290000001</c:v>
                </c:pt>
                <c:pt idx="7035">
                  <c:v>15139.861989999999</c:v>
                </c:pt>
                <c:pt idx="7036">
                  <c:v>15139.76146</c:v>
                </c:pt>
                <c:pt idx="7037">
                  <c:v>15139.54211</c:v>
                </c:pt>
                <c:pt idx="7038">
                  <c:v>15139.509190000001</c:v>
                </c:pt>
                <c:pt idx="7039">
                  <c:v>15138.79711</c:v>
                </c:pt>
                <c:pt idx="7040">
                  <c:v>15138.75671</c:v>
                </c:pt>
                <c:pt idx="7041">
                  <c:v>15138.714120000001</c:v>
                </c:pt>
                <c:pt idx="7042">
                  <c:v>15138.696459999999</c:v>
                </c:pt>
                <c:pt idx="7043">
                  <c:v>15138.384899999999</c:v>
                </c:pt>
                <c:pt idx="7044">
                  <c:v>15138.358260000001</c:v>
                </c:pt>
                <c:pt idx="7045">
                  <c:v>15138.34684</c:v>
                </c:pt>
                <c:pt idx="7046">
                  <c:v>15138.10367</c:v>
                </c:pt>
                <c:pt idx="7047">
                  <c:v>15138.052180000001</c:v>
                </c:pt>
                <c:pt idx="7048">
                  <c:v>15138.04401</c:v>
                </c:pt>
                <c:pt idx="7049">
                  <c:v>15137.919040000001</c:v>
                </c:pt>
                <c:pt idx="7050">
                  <c:v>15137.895619999999</c:v>
                </c:pt>
                <c:pt idx="7051">
                  <c:v>15137.789559999999</c:v>
                </c:pt>
                <c:pt idx="7052">
                  <c:v>15137.784729999999</c:v>
                </c:pt>
                <c:pt idx="7053">
                  <c:v>15137.683360000001</c:v>
                </c:pt>
                <c:pt idx="7054">
                  <c:v>15137.59132</c:v>
                </c:pt>
                <c:pt idx="7055">
                  <c:v>15137.38286</c:v>
                </c:pt>
                <c:pt idx="7056">
                  <c:v>15137.19902</c:v>
                </c:pt>
                <c:pt idx="7057">
                  <c:v>15137.191339999999</c:v>
                </c:pt>
                <c:pt idx="7058">
                  <c:v>15137.184960000001</c:v>
                </c:pt>
                <c:pt idx="7059">
                  <c:v>15137.014440000001</c:v>
                </c:pt>
                <c:pt idx="7060">
                  <c:v>15136.984469999999</c:v>
                </c:pt>
                <c:pt idx="7061">
                  <c:v>15136.689119999999</c:v>
                </c:pt>
                <c:pt idx="7062">
                  <c:v>15136.687879999999</c:v>
                </c:pt>
                <c:pt idx="7063">
                  <c:v>15136.68743</c:v>
                </c:pt>
                <c:pt idx="7064">
                  <c:v>15136.634550000001</c:v>
                </c:pt>
                <c:pt idx="7065">
                  <c:v>15136.58778</c:v>
                </c:pt>
                <c:pt idx="7066">
                  <c:v>15136.420749999999</c:v>
                </c:pt>
                <c:pt idx="7067">
                  <c:v>15136.399289999999</c:v>
                </c:pt>
                <c:pt idx="7068">
                  <c:v>15136.19234</c:v>
                </c:pt>
                <c:pt idx="7069">
                  <c:v>15136.113450000001</c:v>
                </c:pt>
                <c:pt idx="7070">
                  <c:v>15136.09467</c:v>
                </c:pt>
                <c:pt idx="7071">
                  <c:v>15136.094429999999</c:v>
                </c:pt>
                <c:pt idx="7072">
                  <c:v>15136.082920000001</c:v>
                </c:pt>
                <c:pt idx="7073">
                  <c:v>15135.92222</c:v>
                </c:pt>
                <c:pt idx="7074">
                  <c:v>15135.804179999999</c:v>
                </c:pt>
                <c:pt idx="7075">
                  <c:v>15135.76237</c:v>
                </c:pt>
                <c:pt idx="7076">
                  <c:v>15135.743200000001</c:v>
                </c:pt>
                <c:pt idx="7077">
                  <c:v>15135.74308</c:v>
                </c:pt>
                <c:pt idx="7078">
                  <c:v>15135.595939999999</c:v>
                </c:pt>
                <c:pt idx="7079">
                  <c:v>15135.51296</c:v>
                </c:pt>
                <c:pt idx="7080">
                  <c:v>15135.403539999999</c:v>
                </c:pt>
                <c:pt idx="7081">
                  <c:v>15135.34187</c:v>
                </c:pt>
                <c:pt idx="7082">
                  <c:v>15135.29248</c:v>
                </c:pt>
                <c:pt idx="7083">
                  <c:v>15135.120150000001</c:v>
                </c:pt>
                <c:pt idx="7084">
                  <c:v>15135.050789999999</c:v>
                </c:pt>
                <c:pt idx="7085">
                  <c:v>15134.89955</c:v>
                </c:pt>
                <c:pt idx="7086">
                  <c:v>15134.89075</c:v>
                </c:pt>
                <c:pt idx="7087">
                  <c:v>15134.85051</c:v>
                </c:pt>
                <c:pt idx="7088">
                  <c:v>15134.76945</c:v>
                </c:pt>
                <c:pt idx="7089">
                  <c:v>15134.74567</c:v>
                </c:pt>
                <c:pt idx="7090">
                  <c:v>15134.687879999999</c:v>
                </c:pt>
                <c:pt idx="7091">
                  <c:v>15134.67332</c:v>
                </c:pt>
                <c:pt idx="7092">
                  <c:v>15134.67059</c:v>
                </c:pt>
                <c:pt idx="7093">
                  <c:v>15134.632809999999</c:v>
                </c:pt>
                <c:pt idx="7094">
                  <c:v>15134.6284</c:v>
                </c:pt>
                <c:pt idx="7095">
                  <c:v>15134.620290000001</c:v>
                </c:pt>
                <c:pt idx="7096">
                  <c:v>15134.59384</c:v>
                </c:pt>
                <c:pt idx="7097">
                  <c:v>15134.350930000001</c:v>
                </c:pt>
                <c:pt idx="7098">
                  <c:v>15134.34354</c:v>
                </c:pt>
                <c:pt idx="7099">
                  <c:v>15134.30731</c:v>
                </c:pt>
                <c:pt idx="7100">
                  <c:v>15134.159669999999</c:v>
                </c:pt>
                <c:pt idx="7101">
                  <c:v>15134.139279999999</c:v>
                </c:pt>
                <c:pt idx="7102">
                  <c:v>15134.07229</c:v>
                </c:pt>
                <c:pt idx="7103">
                  <c:v>15134.003919999999</c:v>
                </c:pt>
                <c:pt idx="7104">
                  <c:v>15133.839550000001</c:v>
                </c:pt>
                <c:pt idx="7105">
                  <c:v>15133.501459999999</c:v>
                </c:pt>
                <c:pt idx="7106">
                  <c:v>15133.355320000001</c:v>
                </c:pt>
                <c:pt idx="7107">
                  <c:v>15133.12275</c:v>
                </c:pt>
                <c:pt idx="7108">
                  <c:v>15133.10995</c:v>
                </c:pt>
                <c:pt idx="7109">
                  <c:v>15133.03112</c:v>
                </c:pt>
                <c:pt idx="7110">
                  <c:v>15132.94146</c:v>
                </c:pt>
                <c:pt idx="7111">
                  <c:v>15132.93008</c:v>
                </c:pt>
                <c:pt idx="7112">
                  <c:v>15132.8056</c:v>
                </c:pt>
                <c:pt idx="7113">
                  <c:v>15132.793669999999</c:v>
                </c:pt>
                <c:pt idx="7114">
                  <c:v>15132.72776</c:v>
                </c:pt>
                <c:pt idx="7115">
                  <c:v>15132.66085</c:v>
                </c:pt>
                <c:pt idx="7116">
                  <c:v>15132.53226</c:v>
                </c:pt>
                <c:pt idx="7117">
                  <c:v>15132.472110000001</c:v>
                </c:pt>
                <c:pt idx="7118">
                  <c:v>15132.431989999999</c:v>
                </c:pt>
                <c:pt idx="7119">
                  <c:v>15132.419400000001</c:v>
                </c:pt>
                <c:pt idx="7120">
                  <c:v>15132.35932</c:v>
                </c:pt>
                <c:pt idx="7121">
                  <c:v>15132.277099999999</c:v>
                </c:pt>
                <c:pt idx="7122">
                  <c:v>15132.24992</c:v>
                </c:pt>
                <c:pt idx="7123">
                  <c:v>15132.14467</c:v>
                </c:pt>
                <c:pt idx="7124">
                  <c:v>15132.091839999999</c:v>
                </c:pt>
                <c:pt idx="7125">
                  <c:v>15132.080120000001</c:v>
                </c:pt>
                <c:pt idx="7126">
                  <c:v>15131.89746</c:v>
                </c:pt>
                <c:pt idx="7127">
                  <c:v>15131.78894</c:v>
                </c:pt>
                <c:pt idx="7128">
                  <c:v>15131.62801</c:v>
                </c:pt>
                <c:pt idx="7129">
                  <c:v>15131.400509999999</c:v>
                </c:pt>
                <c:pt idx="7130">
                  <c:v>15131.38787</c:v>
                </c:pt>
                <c:pt idx="7131">
                  <c:v>15131.375770000001</c:v>
                </c:pt>
                <c:pt idx="7132">
                  <c:v>15131.252399999999</c:v>
                </c:pt>
                <c:pt idx="7133">
                  <c:v>15131.089669999999</c:v>
                </c:pt>
                <c:pt idx="7134">
                  <c:v>15131.083490000001</c:v>
                </c:pt>
                <c:pt idx="7135">
                  <c:v>15131.02526</c:v>
                </c:pt>
                <c:pt idx="7136">
                  <c:v>15130.995989999999</c:v>
                </c:pt>
                <c:pt idx="7137">
                  <c:v>15130.985650000001</c:v>
                </c:pt>
                <c:pt idx="7138">
                  <c:v>15130.960139999999</c:v>
                </c:pt>
                <c:pt idx="7139">
                  <c:v>15130.93144</c:v>
                </c:pt>
                <c:pt idx="7140">
                  <c:v>15130.865470000001</c:v>
                </c:pt>
                <c:pt idx="7141">
                  <c:v>15130.733850000001</c:v>
                </c:pt>
                <c:pt idx="7142">
                  <c:v>15130.667949999999</c:v>
                </c:pt>
                <c:pt idx="7143">
                  <c:v>15130.63674</c:v>
                </c:pt>
                <c:pt idx="7144">
                  <c:v>15130.59909</c:v>
                </c:pt>
                <c:pt idx="7145">
                  <c:v>15130.44981</c:v>
                </c:pt>
                <c:pt idx="7146">
                  <c:v>15130.36159</c:v>
                </c:pt>
                <c:pt idx="7147">
                  <c:v>15130.187089999999</c:v>
                </c:pt>
                <c:pt idx="7148">
                  <c:v>15130.056039999999</c:v>
                </c:pt>
                <c:pt idx="7149">
                  <c:v>15129.82878</c:v>
                </c:pt>
                <c:pt idx="7150">
                  <c:v>15129.80934</c:v>
                </c:pt>
                <c:pt idx="7151">
                  <c:v>15129.743979999999</c:v>
                </c:pt>
                <c:pt idx="7152">
                  <c:v>15129.70047</c:v>
                </c:pt>
                <c:pt idx="7153">
                  <c:v>15129.660760000001</c:v>
                </c:pt>
                <c:pt idx="7154">
                  <c:v>15129.27709</c:v>
                </c:pt>
                <c:pt idx="7155">
                  <c:v>15129.24245</c:v>
                </c:pt>
                <c:pt idx="7156">
                  <c:v>15129.13978</c:v>
                </c:pt>
                <c:pt idx="7157">
                  <c:v>15129.12983</c:v>
                </c:pt>
                <c:pt idx="7158">
                  <c:v>15129.07756</c:v>
                </c:pt>
                <c:pt idx="7159">
                  <c:v>15129.00798</c:v>
                </c:pt>
                <c:pt idx="7160">
                  <c:v>15128.985570000001</c:v>
                </c:pt>
                <c:pt idx="7161">
                  <c:v>15128.959779999999</c:v>
                </c:pt>
                <c:pt idx="7162">
                  <c:v>15128.739390000001</c:v>
                </c:pt>
                <c:pt idx="7163">
                  <c:v>15128.720509999999</c:v>
                </c:pt>
                <c:pt idx="7164">
                  <c:v>15128.66541</c:v>
                </c:pt>
                <c:pt idx="7165">
                  <c:v>15128.639709999999</c:v>
                </c:pt>
                <c:pt idx="7166">
                  <c:v>15128.586810000001</c:v>
                </c:pt>
                <c:pt idx="7167">
                  <c:v>15128.49386</c:v>
                </c:pt>
                <c:pt idx="7168">
                  <c:v>15128.420679999999</c:v>
                </c:pt>
                <c:pt idx="7169">
                  <c:v>15128.39039</c:v>
                </c:pt>
                <c:pt idx="7170">
                  <c:v>15128.38233</c:v>
                </c:pt>
                <c:pt idx="7171">
                  <c:v>15128.29919</c:v>
                </c:pt>
                <c:pt idx="7172">
                  <c:v>15128.275250000001</c:v>
                </c:pt>
                <c:pt idx="7173">
                  <c:v>15128.125120000001</c:v>
                </c:pt>
                <c:pt idx="7174">
                  <c:v>15128.06431</c:v>
                </c:pt>
                <c:pt idx="7175">
                  <c:v>15128.004300000001</c:v>
                </c:pt>
                <c:pt idx="7176">
                  <c:v>15127.977199999999</c:v>
                </c:pt>
                <c:pt idx="7177">
                  <c:v>15127.97097</c:v>
                </c:pt>
                <c:pt idx="7178">
                  <c:v>15127.96999</c:v>
                </c:pt>
                <c:pt idx="7179">
                  <c:v>15127.910900000001</c:v>
                </c:pt>
                <c:pt idx="7180">
                  <c:v>15127.880929999999</c:v>
                </c:pt>
                <c:pt idx="7181">
                  <c:v>15127.87666</c:v>
                </c:pt>
                <c:pt idx="7182">
                  <c:v>15127.8289</c:v>
                </c:pt>
                <c:pt idx="7183">
                  <c:v>15127.81985</c:v>
                </c:pt>
                <c:pt idx="7184">
                  <c:v>15127.777669999999</c:v>
                </c:pt>
                <c:pt idx="7185">
                  <c:v>15127.687900000001</c:v>
                </c:pt>
                <c:pt idx="7186">
                  <c:v>15127.672979999999</c:v>
                </c:pt>
                <c:pt idx="7187">
                  <c:v>15127.47464</c:v>
                </c:pt>
                <c:pt idx="7188">
                  <c:v>15127.45787</c:v>
                </c:pt>
                <c:pt idx="7189">
                  <c:v>15127.4468</c:v>
                </c:pt>
                <c:pt idx="7190">
                  <c:v>15127.433129999999</c:v>
                </c:pt>
                <c:pt idx="7191">
                  <c:v>15127.33065</c:v>
                </c:pt>
                <c:pt idx="7192">
                  <c:v>15127.286179999999</c:v>
                </c:pt>
                <c:pt idx="7193">
                  <c:v>15127.27288</c:v>
                </c:pt>
                <c:pt idx="7194">
                  <c:v>15127.27239</c:v>
                </c:pt>
                <c:pt idx="7195">
                  <c:v>15127.23777</c:v>
                </c:pt>
                <c:pt idx="7196">
                  <c:v>15127.09548</c:v>
                </c:pt>
                <c:pt idx="7197">
                  <c:v>15127.08913</c:v>
                </c:pt>
                <c:pt idx="7198">
                  <c:v>15127.059370000001</c:v>
                </c:pt>
                <c:pt idx="7199">
                  <c:v>15127.032579999999</c:v>
                </c:pt>
                <c:pt idx="7200">
                  <c:v>15126.85996</c:v>
                </c:pt>
                <c:pt idx="7201">
                  <c:v>15126.850689999999</c:v>
                </c:pt>
                <c:pt idx="7202">
                  <c:v>15126.769990000001</c:v>
                </c:pt>
                <c:pt idx="7203">
                  <c:v>15126.76756</c:v>
                </c:pt>
                <c:pt idx="7204">
                  <c:v>15126.74309</c:v>
                </c:pt>
                <c:pt idx="7205">
                  <c:v>15126.615809999999</c:v>
                </c:pt>
                <c:pt idx="7206">
                  <c:v>15126.59757</c:v>
                </c:pt>
                <c:pt idx="7207">
                  <c:v>15126.55386</c:v>
                </c:pt>
                <c:pt idx="7208">
                  <c:v>15126.516600000001</c:v>
                </c:pt>
                <c:pt idx="7209">
                  <c:v>15126.466780000001</c:v>
                </c:pt>
                <c:pt idx="7210">
                  <c:v>15126.4015</c:v>
                </c:pt>
                <c:pt idx="7211">
                  <c:v>15126.349200000001</c:v>
                </c:pt>
                <c:pt idx="7212">
                  <c:v>15126.158390000001</c:v>
                </c:pt>
                <c:pt idx="7213">
                  <c:v>15126.08734</c:v>
                </c:pt>
                <c:pt idx="7214">
                  <c:v>15126.043970000001</c:v>
                </c:pt>
                <c:pt idx="7215">
                  <c:v>15126.013440000001</c:v>
                </c:pt>
                <c:pt idx="7216">
                  <c:v>15125.867469999999</c:v>
                </c:pt>
                <c:pt idx="7217">
                  <c:v>15125.824839999999</c:v>
                </c:pt>
                <c:pt idx="7218">
                  <c:v>15125.82116</c:v>
                </c:pt>
                <c:pt idx="7219">
                  <c:v>15125.77218</c:v>
                </c:pt>
                <c:pt idx="7220">
                  <c:v>15125.532670000001</c:v>
                </c:pt>
                <c:pt idx="7221">
                  <c:v>15125.44832</c:v>
                </c:pt>
                <c:pt idx="7222">
                  <c:v>15125.395200000001</c:v>
                </c:pt>
                <c:pt idx="7223">
                  <c:v>15125.304620000001</c:v>
                </c:pt>
                <c:pt idx="7224">
                  <c:v>15125.261990000001</c:v>
                </c:pt>
                <c:pt idx="7225">
                  <c:v>15125.25423</c:v>
                </c:pt>
                <c:pt idx="7226">
                  <c:v>15125.25345</c:v>
                </c:pt>
                <c:pt idx="7227">
                  <c:v>15125.25036</c:v>
                </c:pt>
                <c:pt idx="7228">
                  <c:v>15125.24819</c:v>
                </c:pt>
                <c:pt idx="7229">
                  <c:v>15125.11195</c:v>
                </c:pt>
                <c:pt idx="7230">
                  <c:v>15125.06373</c:v>
                </c:pt>
                <c:pt idx="7231">
                  <c:v>15124.949000000001</c:v>
                </c:pt>
                <c:pt idx="7232">
                  <c:v>15124.877710000001</c:v>
                </c:pt>
                <c:pt idx="7233">
                  <c:v>15124.861989999999</c:v>
                </c:pt>
                <c:pt idx="7234">
                  <c:v>15124.6909</c:v>
                </c:pt>
                <c:pt idx="7235">
                  <c:v>15124.57942</c:v>
                </c:pt>
                <c:pt idx="7236">
                  <c:v>15124.387500000001</c:v>
                </c:pt>
                <c:pt idx="7237">
                  <c:v>15124.35397</c:v>
                </c:pt>
                <c:pt idx="7238">
                  <c:v>15124.35312</c:v>
                </c:pt>
                <c:pt idx="7239">
                  <c:v>15124.181280000001</c:v>
                </c:pt>
                <c:pt idx="7240">
                  <c:v>15124.11852</c:v>
                </c:pt>
                <c:pt idx="7241">
                  <c:v>15124.05891</c:v>
                </c:pt>
                <c:pt idx="7242">
                  <c:v>15124.036529999999</c:v>
                </c:pt>
                <c:pt idx="7243">
                  <c:v>15124.014929999999</c:v>
                </c:pt>
                <c:pt idx="7244">
                  <c:v>15123.983539999999</c:v>
                </c:pt>
                <c:pt idx="7245">
                  <c:v>15123.839889999999</c:v>
                </c:pt>
                <c:pt idx="7246">
                  <c:v>15123.80161</c:v>
                </c:pt>
                <c:pt idx="7247">
                  <c:v>15123.759550000001</c:v>
                </c:pt>
                <c:pt idx="7248">
                  <c:v>15123.700860000001</c:v>
                </c:pt>
                <c:pt idx="7249">
                  <c:v>15123.666160000001</c:v>
                </c:pt>
                <c:pt idx="7250">
                  <c:v>15123.62355</c:v>
                </c:pt>
                <c:pt idx="7251">
                  <c:v>15123.56077</c:v>
                </c:pt>
                <c:pt idx="7252">
                  <c:v>15123.443429999999</c:v>
                </c:pt>
                <c:pt idx="7253">
                  <c:v>15123.3274</c:v>
                </c:pt>
                <c:pt idx="7254">
                  <c:v>15123.061240000001</c:v>
                </c:pt>
                <c:pt idx="7255">
                  <c:v>15122.960150000001</c:v>
                </c:pt>
                <c:pt idx="7256">
                  <c:v>15122.958790000001</c:v>
                </c:pt>
                <c:pt idx="7257">
                  <c:v>15122.95156</c:v>
                </c:pt>
                <c:pt idx="7258">
                  <c:v>15122.85168</c:v>
                </c:pt>
                <c:pt idx="7259">
                  <c:v>15122.799349999999</c:v>
                </c:pt>
                <c:pt idx="7260">
                  <c:v>15122.76728</c:v>
                </c:pt>
                <c:pt idx="7261">
                  <c:v>15122.75837</c:v>
                </c:pt>
                <c:pt idx="7262">
                  <c:v>15122.75382</c:v>
                </c:pt>
                <c:pt idx="7263">
                  <c:v>15122.67578</c:v>
                </c:pt>
                <c:pt idx="7264">
                  <c:v>15122.46536</c:v>
                </c:pt>
                <c:pt idx="7265">
                  <c:v>15122.45793</c:v>
                </c:pt>
                <c:pt idx="7266">
                  <c:v>15122.420990000001</c:v>
                </c:pt>
                <c:pt idx="7267">
                  <c:v>15122.38306</c:v>
                </c:pt>
                <c:pt idx="7268">
                  <c:v>15122.333430000001</c:v>
                </c:pt>
                <c:pt idx="7269">
                  <c:v>15122.32062</c:v>
                </c:pt>
                <c:pt idx="7270">
                  <c:v>15122.301289999999</c:v>
                </c:pt>
                <c:pt idx="7271">
                  <c:v>15122.2572</c:v>
                </c:pt>
                <c:pt idx="7272">
                  <c:v>15122.078579999999</c:v>
                </c:pt>
                <c:pt idx="7273">
                  <c:v>15121.89486</c:v>
                </c:pt>
                <c:pt idx="7274">
                  <c:v>15121.88401</c:v>
                </c:pt>
                <c:pt idx="7275">
                  <c:v>15121.819149999999</c:v>
                </c:pt>
                <c:pt idx="7276">
                  <c:v>15121.720649999999</c:v>
                </c:pt>
                <c:pt idx="7277">
                  <c:v>15121.718339999999</c:v>
                </c:pt>
                <c:pt idx="7278">
                  <c:v>15121.64422</c:v>
                </c:pt>
                <c:pt idx="7279">
                  <c:v>15121.502990000001</c:v>
                </c:pt>
                <c:pt idx="7280">
                  <c:v>15121.306909999999</c:v>
                </c:pt>
                <c:pt idx="7281">
                  <c:v>15121.20793</c:v>
                </c:pt>
                <c:pt idx="7282">
                  <c:v>15121.106169999999</c:v>
                </c:pt>
                <c:pt idx="7283">
                  <c:v>15121.09547</c:v>
                </c:pt>
                <c:pt idx="7284">
                  <c:v>15121.07265</c:v>
                </c:pt>
                <c:pt idx="7285">
                  <c:v>15121.03219</c:v>
                </c:pt>
                <c:pt idx="7286">
                  <c:v>15120.933590000001</c:v>
                </c:pt>
                <c:pt idx="7287">
                  <c:v>15120.892180000001</c:v>
                </c:pt>
                <c:pt idx="7288">
                  <c:v>15120.884690000001</c:v>
                </c:pt>
                <c:pt idx="7289">
                  <c:v>15120.8379</c:v>
                </c:pt>
                <c:pt idx="7290">
                  <c:v>15120.699989999999</c:v>
                </c:pt>
                <c:pt idx="7291">
                  <c:v>15120.5188</c:v>
                </c:pt>
                <c:pt idx="7292">
                  <c:v>15120.42182</c:v>
                </c:pt>
                <c:pt idx="7293">
                  <c:v>15120.406870000001</c:v>
                </c:pt>
                <c:pt idx="7294">
                  <c:v>15120.394410000001</c:v>
                </c:pt>
                <c:pt idx="7295">
                  <c:v>15120.349689999999</c:v>
                </c:pt>
                <c:pt idx="7296">
                  <c:v>15120.26748</c:v>
                </c:pt>
                <c:pt idx="7297">
                  <c:v>15120.238429999999</c:v>
                </c:pt>
                <c:pt idx="7298">
                  <c:v>15120.107459999999</c:v>
                </c:pt>
                <c:pt idx="7299">
                  <c:v>15120.00375</c:v>
                </c:pt>
                <c:pt idx="7300">
                  <c:v>15119.973029999999</c:v>
                </c:pt>
                <c:pt idx="7301">
                  <c:v>15119.948490000001</c:v>
                </c:pt>
                <c:pt idx="7302">
                  <c:v>15119.869360000001</c:v>
                </c:pt>
                <c:pt idx="7303">
                  <c:v>15119.864089999999</c:v>
                </c:pt>
                <c:pt idx="7304">
                  <c:v>15119.84663</c:v>
                </c:pt>
                <c:pt idx="7305">
                  <c:v>15119.84555</c:v>
                </c:pt>
                <c:pt idx="7306">
                  <c:v>15119.84391</c:v>
                </c:pt>
                <c:pt idx="7307">
                  <c:v>15119.66856</c:v>
                </c:pt>
                <c:pt idx="7308">
                  <c:v>15119.633459999999</c:v>
                </c:pt>
                <c:pt idx="7309">
                  <c:v>15119.6016</c:v>
                </c:pt>
                <c:pt idx="7310">
                  <c:v>15119.529780000001</c:v>
                </c:pt>
                <c:pt idx="7311">
                  <c:v>15119.40724</c:v>
                </c:pt>
                <c:pt idx="7312">
                  <c:v>15119.33792</c:v>
                </c:pt>
                <c:pt idx="7313">
                  <c:v>15119.331389999999</c:v>
                </c:pt>
                <c:pt idx="7314">
                  <c:v>15119.295330000001</c:v>
                </c:pt>
                <c:pt idx="7315">
                  <c:v>15119.25887</c:v>
                </c:pt>
                <c:pt idx="7316">
                  <c:v>15119.241679999999</c:v>
                </c:pt>
                <c:pt idx="7317">
                  <c:v>15119.202569999999</c:v>
                </c:pt>
                <c:pt idx="7318">
                  <c:v>15119.14826</c:v>
                </c:pt>
                <c:pt idx="7319">
                  <c:v>15119.03321</c:v>
                </c:pt>
                <c:pt idx="7320">
                  <c:v>15119.03211</c:v>
                </c:pt>
                <c:pt idx="7321">
                  <c:v>15119.022489999999</c:v>
                </c:pt>
                <c:pt idx="7322">
                  <c:v>15118.950070000001</c:v>
                </c:pt>
                <c:pt idx="7323">
                  <c:v>15118.878559999999</c:v>
                </c:pt>
                <c:pt idx="7324">
                  <c:v>15118.87383</c:v>
                </c:pt>
                <c:pt idx="7325">
                  <c:v>15118.76837</c:v>
                </c:pt>
                <c:pt idx="7326">
                  <c:v>15118.752570000001</c:v>
                </c:pt>
                <c:pt idx="7327">
                  <c:v>15118.743539999999</c:v>
                </c:pt>
                <c:pt idx="7328">
                  <c:v>15118.720069999999</c:v>
                </c:pt>
                <c:pt idx="7329">
                  <c:v>15118.6808</c:v>
                </c:pt>
                <c:pt idx="7330">
                  <c:v>15118.592720000001</c:v>
                </c:pt>
                <c:pt idx="7331">
                  <c:v>15118.57869</c:v>
                </c:pt>
                <c:pt idx="7332">
                  <c:v>15118.55558</c:v>
                </c:pt>
                <c:pt idx="7333">
                  <c:v>15118.52988</c:v>
                </c:pt>
                <c:pt idx="7334">
                  <c:v>15118.37177</c:v>
                </c:pt>
                <c:pt idx="7335">
                  <c:v>15118.296560000001</c:v>
                </c:pt>
                <c:pt idx="7336">
                  <c:v>15118.209349999999</c:v>
                </c:pt>
                <c:pt idx="7337">
                  <c:v>15118.12005</c:v>
                </c:pt>
                <c:pt idx="7338">
                  <c:v>15118.02182</c:v>
                </c:pt>
                <c:pt idx="7339">
                  <c:v>15117.95724</c:v>
                </c:pt>
                <c:pt idx="7340">
                  <c:v>15117.92844</c:v>
                </c:pt>
                <c:pt idx="7341">
                  <c:v>15117.90971</c:v>
                </c:pt>
                <c:pt idx="7342">
                  <c:v>15117.81278</c:v>
                </c:pt>
                <c:pt idx="7343">
                  <c:v>15117.77627</c:v>
                </c:pt>
                <c:pt idx="7344">
                  <c:v>15117.755359999999</c:v>
                </c:pt>
                <c:pt idx="7345">
                  <c:v>15117.74553</c:v>
                </c:pt>
                <c:pt idx="7346">
                  <c:v>15117.6582</c:v>
                </c:pt>
                <c:pt idx="7347">
                  <c:v>15117.64215</c:v>
                </c:pt>
                <c:pt idx="7348">
                  <c:v>15117.639359999999</c:v>
                </c:pt>
                <c:pt idx="7349">
                  <c:v>15117.636769999999</c:v>
                </c:pt>
                <c:pt idx="7350">
                  <c:v>15117.63581</c:v>
                </c:pt>
                <c:pt idx="7351">
                  <c:v>15117.59894</c:v>
                </c:pt>
                <c:pt idx="7352">
                  <c:v>15117.59787</c:v>
                </c:pt>
                <c:pt idx="7353">
                  <c:v>15117.59071</c:v>
                </c:pt>
                <c:pt idx="7354">
                  <c:v>15117.56655</c:v>
                </c:pt>
                <c:pt idx="7355">
                  <c:v>15117.56452</c:v>
                </c:pt>
                <c:pt idx="7356">
                  <c:v>15117.47501</c:v>
                </c:pt>
                <c:pt idx="7357">
                  <c:v>15117.448759999999</c:v>
                </c:pt>
                <c:pt idx="7358">
                  <c:v>15117.41908</c:v>
                </c:pt>
                <c:pt idx="7359">
                  <c:v>15117.38494</c:v>
                </c:pt>
                <c:pt idx="7360">
                  <c:v>15117.35896</c:v>
                </c:pt>
                <c:pt idx="7361">
                  <c:v>15117.27306</c:v>
                </c:pt>
                <c:pt idx="7362">
                  <c:v>15117.26772</c:v>
                </c:pt>
                <c:pt idx="7363">
                  <c:v>15116.941409999999</c:v>
                </c:pt>
                <c:pt idx="7364">
                  <c:v>15116.845289999999</c:v>
                </c:pt>
                <c:pt idx="7365">
                  <c:v>15116.82288</c:v>
                </c:pt>
                <c:pt idx="7366">
                  <c:v>15116.7916</c:v>
                </c:pt>
                <c:pt idx="7367">
                  <c:v>15116.70801</c:v>
                </c:pt>
                <c:pt idx="7368">
                  <c:v>15116.70671</c:v>
                </c:pt>
                <c:pt idx="7369">
                  <c:v>15116.603359999999</c:v>
                </c:pt>
                <c:pt idx="7370">
                  <c:v>15116.573969999999</c:v>
                </c:pt>
                <c:pt idx="7371">
                  <c:v>15116.51506</c:v>
                </c:pt>
                <c:pt idx="7372">
                  <c:v>15116.34492</c:v>
                </c:pt>
                <c:pt idx="7373">
                  <c:v>15116.337240000001</c:v>
                </c:pt>
                <c:pt idx="7374">
                  <c:v>15116.324070000001</c:v>
                </c:pt>
                <c:pt idx="7375">
                  <c:v>15116.266949999999</c:v>
                </c:pt>
                <c:pt idx="7376">
                  <c:v>15116.234990000001</c:v>
                </c:pt>
                <c:pt idx="7377">
                  <c:v>15116.186030000001</c:v>
                </c:pt>
                <c:pt idx="7378">
                  <c:v>15116.180340000001</c:v>
                </c:pt>
                <c:pt idx="7379">
                  <c:v>15115.94644</c:v>
                </c:pt>
                <c:pt idx="7380">
                  <c:v>15115.90595</c:v>
                </c:pt>
                <c:pt idx="7381">
                  <c:v>15115.87651</c:v>
                </c:pt>
                <c:pt idx="7382">
                  <c:v>15115.828799999999</c:v>
                </c:pt>
                <c:pt idx="7383">
                  <c:v>15115.75618</c:v>
                </c:pt>
                <c:pt idx="7384">
                  <c:v>15115.699329999999</c:v>
                </c:pt>
                <c:pt idx="7385">
                  <c:v>15115.59576</c:v>
                </c:pt>
                <c:pt idx="7386">
                  <c:v>15115.491120000001</c:v>
                </c:pt>
                <c:pt idx="7387">
                  <c:v>15115.446459999999</c:v>
                </c:pt>
                <c:pt idx="7388">
                  <c:v>15115.43111</c:v>
                </c:pt>
                <c:pt idx="7389">
                  <c:v>15115.31091</c:v>
                </c:pt>
                <c:pt idx="7390">
                  <c:v>15115.24545</c:v>
                </c:pt>
                <c:pt idx="7391">
                  <c:v>15115.124809999999</c:v>
                </c:pt>
                <c:pt idx="7392">
                  <c:v>15115.098379999999</c:v>
                </c:pt>
                <c:pt idx="7393">
                  <c:v>15115.084580000001</c:v>
                </c:pt>
                <c:pt idx="7394">
                  <c:v>15115.03693</c:v>
                </c:pt>
                <c:pt idx="7395">
                  <c:v>15114.972680000001</c:v>
                </c:pt>
                <c:pt idx="7396">
                  <c:v>15114.95478</c:v>
                </c:pt>
                <c:pt idx="7397">
                  <c:v>15114.903120000001</c:v>
                </c:pt>
                <c:pt idx="7398">
                  <c:v>15114.88507</c:v>
                </c:pt>
                <c:pt idx="7399">
                  <c:v>15114.76297</c:v>
                </c:pt>
                <c:pt idx="7400">
                  <c:v>15114.75525</c:v>
                </c:pt>
                <c:pt idx="7401">
                  <c:v>15114.69319</c:v>
                </c:pt>
                <c:pt idx="7402">
                  <c:v>15114.670400000001</c:v>
                </c:pt>
                <c:pt idx="7403">
                  <c:v>15114.667079999999</c:v>
                </c:pt>
                <c:pt idx="7404">
                  <c:v>15114.647660000001</c:v>
                </c:pt>
                <c:pt idx="7405">
                  <c:v>15114.609979999999</c:v>
                </c:pt>
                <c:pt idx="7406">
                  <c:v>15114.533530000001</c:v>
                </c:pt>
                <c:pt idx="7407">
                  <c:v>15114.47436</c:v>
                </c:pt>
                <c:pt idx="7408">
                  <c:v>15114.423199999999</c:v>
                </c:pt>
                <c:pt idx="7409">
                  <c:v>15114.292160000001</c:v>
                </c:pt>
                <c:pt idx="7410">
                  <c:v>15114.244549999999</c:v>
                </c:pt>
                <c:pt idx="7411">
                  <c:v>15114.22453</c:v>
                </c:pt>
                <c:pt idx="7412">
                  <c:v>15114.178610000001</c:v>
                </c:pt>
                <c:pt idx="7413">
                  <c:v>15114.043729999999</c:v>
                </c:pt>
                <c:pt idx="7414">
                  <c:v>15113.978649999999</c:v>
                </c:pt>
                <c:pt idx="7415">
                  <c:v>15113.80161</c:v>
                </c:pt>
                <c:pt idx="7416">
                  <c:v>15113.80047</c:v>
                </c:pt>
                <c:pt idx="7417">
                  <c:v>15113.73323</c:v>
                </c:pt>
                <c:pt idx="7418">
                  <c:v>15113.727279999999</c:v>
                </c:pt>
                <c:pt idx="7419">
                  <c:v>15113.679410000001</c:v>
                </c:pt>
                <c:pt idx="7420">
                  <c:v>15113.648810000001</c:v>
                </c:pt>
                <c:pt idx="7421">
                  <c:v>15113.51467</c:v>
                </c:pt>
                <c:pt idx="7422">
                  <c:v>15113.495080000001</c:v>
                </c:pt>
                <c:pt idx="7423">
                  <c:v>15113.486929999999</c:v>
                </c:pt>
                <c:pt idx="7424">
                  <c:v>15113.48228</c:v>
                </c:pt>
                <c:pt idx="7425">
                  <c:v>15113.40645</c:v>
                </c:pt>
                <c:pt idx="7426">
                  <c:v>15113.40526</c:v>
                </c:pt>
                <c:pt idx="7427">
                  <c:v>15113.356949999999</c:v>
                </c:pt>
                <c:pt idx="7428">
                  <c:v>15113.35593</c:v>
                </c:pt>
                <c:pt idx="7429">
                  <c:v>15113.151400000001</c:v>
                </c:pt>
                <c:pt idx="7430">
                  <c:v>15113.12234</c:v>
                </c:pt>
                <c:pt idx="7431">
                  <c:v>15113.03297</c:v>
                </c:pt>
                <c:pt idx="7432">
                  <c:v>15112.969059999999</c:v>
                </c:pt>
                <c:pt idx="7433">
                  <c:v>15112.9516</c:v>
                </c:pt>
                <c:pt idx="7434">
                  <c:v>15112.82134</c:v>
                </c:pt>
                <c:pt idx="7435">
                  <c:v>15112.72292</c:v>
                </c:pt>
                <c:pt idx="7436">
                  <c:v>15112.601549999999</c:v>
                </c:pt>
                <c:pt idx="7437">
                  <c:v>15112.55992</c:v>
                </c:pt>
                <c:pt idx="7438">
                  <c:v>15112.50114</c:v>
                </c:pt>
                <c:pt idx="7439">
                  <c:v>15112.500889999999</c:v>
                </c:pt>
                <c:pt idx="7440">
                  <c:v>15112.381460000001</c:v>
                </c:pt>
                <c:pt idx="7441">
                  <c:v>15112.3161</c:v>
                </c:pt>
                <c:pt idx="7442">
                  <c:v>15112.29233</c:v>
                </c:pt>
                <c:pt idx="7443">
                  <c:v>15112.18201</c:v>
                </c:pt>
                <c:pt idx="7444">
                  <c:v>15112.16065</c:v>
                </c:pt>
                <c:pt idx="7445">
                  <c:v>15112.12657</c:v>
                </c:pt>
                <c:pt idx="7446">
                  <c:v>15112.121719999999</c:v>
                </c:pt>
                <c:pt idx="7447">
                  <c:v>15112.045760000001</c:v>
                </c:pt>
                <c:pt idx="7448">
                  <c:v>15112.01195</c:v>
                </c:pt>
                <c:pt idx="7449">
                  <c:v>15112.00993</c:v>
                </c:pt>
                <c:pt idx="7450">
                  <c:v>15112.004419999999</c:v>
                </c:pt>
                <c:pt idx="7451">
                  <c:v>15111.80377</c:v>
                </c:pt>
                <c:pt idx="7452">
                  <c:v>15111.74777</c:v>
                </c:pt>
                <c:pt idx="7453">
                  <c:v>15111.58865</c:v>
                </c:pt>
                <c:pt idx="7454">
                  <c:v>15111.531370000001</c:v>
                </c:pt>
                <c:pt idx="7455">
                  <c:v>15111.50599</c:v>
                </c:pt>
                <c:pt idx="7456">
                  <c:v>15111.48048</c:v>
                </c:pt>
                <c:pt idx="7457">
                  <c:v>15111.4408</c:v>
                </c:pt>
                <c:pt idx="7458">
                  <c:v>15111.380020000001</c:v>
                </c:pt>
                <c:pt idx="7459">
                  <c:v>15111.367840000001</c:v>
                </c:pt>
                <c:pt idx="7460">
                  <c:v>15111.3568</c:v>
                </c:pt>
                <c:pt idx="7461">
                  <c:v>15111.203729999999</c:v>
                </c:pt>
                <c:pt idx="7462">
                  <c:v>15111.18514</c:v>
                </c:pt>
                <c:pt idx="7463">
                  <c:v>15111.18002</c:v>
                </c:pt>
                <c:pt idx="7464">
                  <c:v>15111.122380000001</c:v>
                </c:pt>
                <c:pt idx="7465">
                  <c:v>15111.051020000001</c:v>
                </c:pt>
                <c:pt idx="7466">
                  <c:v>15110.946319999999</c:v>
                </c:pt>
                <c:pt idx="7467">
                  <c:v>15110.915150000001</c:v>
                </c:pt>
                <c:pt idx="7468">
                  <c:v>15110.88089</c:v>
                </c:pt>
                <c:pt idx="7469">
                  <c:v>15110.80034</c:v>
                </c:pt>
                <c:pt idx="7470">
                  <c:v>15110.796969999999</c:v>
                </c:pt>
                <c:pt idx="7471">
                  <c:v>15110.727349999999</c:v>
                </c:pt>
                <c:pt idx="7472">
                  <c:v>15110.725689999999</c:v>
                </c:pt>
                <c:pt idx="7473">
                  <c:v>15110.669180000001</c:v>
                </c:pt>
                <c:pt idx="7474">
                  <c:v>15110.65134</c:v>
                </c:pt>
                <c:pt idx="7475">
                  <c:v>15110.64472</c:v>
                </c:pt>
                <c:pt idx="7476">
                  <c:v>15110.472229999999</c:v>
                </c:pt>
                <c:pt idx="7477">
                  <c:v>15110.238960000001</c:v>
                </c:pt>
                <c:pt idx="7478">
                  <c:v>15110.110430000001</c:v>
                </c:pt>
                <c:pt idx="7479">
                  <c:v>15110.047479999999</c:v>
                </c:pt>
                <c:pt idx="7480">
                  <c:v>15110.028270000001</c:v>
                </c:pt>
                <c:pt idx="7481">
                  <c:v>15110.01598</c:v>
                </c:pt>
                <c:pt idx="7482">
                  <c:v>15109.990659999999</c:v>
                </c:pt>
                <c:pt idx="7483">
                  <c:v>15109.976930000001</c:v>
                </c:pt>
                <c:pt idx="7484">
                  <c:v>15109.973550000001</c:v>
                </c:pt>
                <c:pt idx="7485">
                  <c:v>15109.96098</c:v>
                </c:pt>
                <c:pt idx="7486">
                  <c:v>15109.920889999999</c:v>
                </c:pt>
                <c:pt idx="7487">
                  <c:v>15109.9092</c:v>
                </c:pt>
                <c:pt idx="7488">
                  <c:v>15109.824549999999</c:v>
                </c:pt>
                <c:pt idx="7489">
                  <c:v>15109.816059999999</c:v>
                </c:pt>
                <c:pt idx="7490">
                  <c:v>15109.785760000001</c:v>
                </c:pt>
                <c:pt idx="7491">
                  <c:v>15109.644410000001</c:v>
                </c:pt>
                <c:pt idx="7492">
                  <c:v>15109.56357</c:v>
                </c:pt>
                <c:pt idx="7493">
                  <c:v>15109.46861</c:v>
                </c:pt>
                <c:pt idx="7494">
                  <c:v>15109.46205</c:v>
                </c:pt>
                <c:pt idx="7495">
                  <c:v>15109.441129999999</c:v>
                </c:pt>
                <c:pt idx="7496">
                  <c:v>15109.43471</c:v>
                </c:pt>
                <c:pt idx="7497">
                  <c:v>15109.306210000001</c:v>
                </c:pt>
                <c:pt idx="7498">
                  <c:v>15109.29199</c:v>
                </c:pt>
                <c:pt idx="7499">
                  <c:v>15109.27627</c:v>
                </c:pt>
                <c:pt idx="7500">
                  <c:v>15109.226720000001</c:v>
                </c:pt>
                <c:pt idx="7501">
                  <c:v>15109.186830000001</c:v>
                </c:pt>
                <c:pt idx="7502">
                  <c:v>15109.180780000001</c:v>
                </c:pt>
                <c:pt idx="7503">
                  <c:v>15109.128940000001</c:v>
                </c:pt>
                <c:pt idx="7504">
                  <c:v>15109.12491</c:v>
                </c:pt>
                <c:pt idx="7505">
                  <c:v>15109.08776</c:v>
                </c:pt>
                <c:pt idx="7506">
                  <c:v>15109.08605</c:v>
                </c:pt>
                <c:pt idx="7507">
                  <c:v>15108.905930000001</c:v>
                </c:pt>
                <c:pt idx="7508">
                  <c:v>15108.8986</c:v>
                </c:pt>
                <c:pt idx="7509">
                  <c:v>15108.87745</c:v>
                </c:pt>
                <c:pt idx="7510">
                  <c:v>15108.77219</c:v>
                </c:pt>
                <c:pt idx="7511">
                  <c:v>15108.700570000001</c:v>
                </c:pt>
                <c:pt idx="7512">
                  <c:v>15108.68237</c:v>
                </c:pt>
                <c:pt idx="7513">
                  <c:v>15108.561970000001</c:v>
                </c:pt>
                <c:pt idx="7514">
                  <c:v>15108.542719999999</c:v>
                </c:pt>
                <c:pt idx="7515">
                  <c:v>15108.506439999999</c:v>
                </c:pt>
                <c:pt idx="7516">
                  <c:v>15108.460950000001</c:v>
                </c:pt>
                <c:pt idx="7517">
                  <c:v>15108.37823</c:v>
                </c:pt>
                <c:pt idx="7518">
                  <c:v>15108.36039</c:v>
                </c:pt>
                <c:pt idx="7519">
                  <c:v>15108.35815</c:v>
                </c:pt>
                <c:pt idx="7520">
                  <c:v>15108.30833</c:v>
                </c:pt>
                <c:pt idx="7521">
                  <c:v>15108.251780000001</c:v>
                </c:pt>
                <c:pt idx="7522">
                  <c:v>15108.24452</c:v>
                </c:pt>
                <c:pt idx="7523">
                  <c:v>15108.209210000001</c:v>
                </c:pt>
                <c:pt idx="7524">
                  <c:v>15108.165150000001</c:v>
                </c:pt>
                <c:pt idx="7525">
                  <c:v>15108.15364</c:v>
                </c:pt>
                <c:pt idx="7526">
                  <c:v>15108.128360000001</c:v>
                </c:pt>
                <c:pt idx="7527">
                  <c:v>15108.11609</c:v>
                </c:pt>
                <c:pt idx="7528">
                  <c:v>15108.10116</c:v>
                </c:pt>
                <c:pt idx="7529">
                  <c:v>15108.099850000001</c:v>
                </c:pt>
                <c:pt idx="7530">
                  <c:v>15108.093440000001</c:v>
                </c:pt>
                <c:pt idx="7531">
                  <c:v>15108.04758</c:v>
                </c:pt>
                <c:pt idx="7532">
                  <c:v>15107.93937</c:v>
                </c:pt>
                <c:pt idx="7533">
                  <c:v>15107.758019999999</c:v>
                </c:pt>
                <c:pt idx="7534">
                  <c:v>15107.74065</c:v>
                </c:pt>
                <c:pt idx="7535">
                  <c:v>15107.7263</c:v>
                </c:pt>
                <c:pt idx="7536">
                  <c:v>15107.647489999999</c:v>
                </c:pt>
                <c:pt idx="7537">
                  <c:v>15107.629430000001</c:v>
                </c:pt>
                <c:pt idx="7538">
                  <c:v>15107.628360000001</c:v>
                </c:pt>
                <c:pt idx="7539">
                  <c:v>15107.62067</c:v>
                </c:pt>
                <c:pt idx="7540">
                  <c:v>15107.4467</c:v>
                </c:pt>
                <c:pt idx="7541">
                  <c:v>15107.38314</c:v>
                </c:pt>
                <c:pt idx="7542">
                  <c:v>15107.25834</c:v>
                </c:pt>
                <c:pt idx="7543">
                  <c:v>15107.23465</c:v>
                </c:pt>
                <c:pt idx="7544">
                  <c:v>15107.20126</c:v>
                </c:pt>
                <c:pt idx="7545">
                  <c:v>15107.177250000001</c:v>
                </c:pt>
                <c:pt idx="7546">
                  <c:v>15107.175010000001</c:v>
                </c:pt>
                <c:pt idx="7547">
                  <c:v>15107.058709999999</c:v>
                </c:pt>
                <c:pt idx="7548">
                  <c:v>15106.985189999999</c:v>
                </c:pt>
                <c:pt idx="7549">
                  <c:v>15106.975979999999</c:v>
                </c:pt>
                <c:pt idx="7550">
                  <c:v>15106.96686</c:v>
                </c:pt>
                <c:pt idx="7551">
                  <c:v>15106.95514</c:v>
                </c:pt>
                <c:pt idx="7552">
                  <c:v>15106.94413</c:v>
                </c:pt>
                <c:pt idx="7553">
                  <c:v>15106.94385</c:v>
                </c:pt>
                <c:pt idx="7554">
                  <c:v>15106.937599999999</c:v>
                </c:pt>
                <c:pt idx="7555">
                  <c:v>15106.90949</c:v>
                </c:pt>
                <c:pt idx="7556">
                  <c:v>15106.88321</c:v>
                </c:pt>
                <c:pt idx="7557">
                  <c:v>15106.838900000001</c:v>
                </c:pt>
                <c:pt idx="7558">
                  <c:v>15106.83034</c:v>
                </c:pt>
                <c:pt idx="7559">
                  <c:v>15106.828600000001</c:v>
                </c:pt>
                <c:pt idx="7560">
                  <c:v>15106.819289999999</c:v>
                </c:pt>
                <c:pt idx="7561">
                  <c:v>15106.74561</c:v>
                </c:pt>
                <c:pt idx="7562">
                  <c:v>15106.736629999999</c:v>
                </c:pt>
                <c:pt idx="7563">
                  <c:v>15106.67534</c:v>
                </c:pt>
                <c:pt idx="7564">
                  <c:v>15106.67438</c:v>
                </c:pt>
                <c:pt idx="7565">
                  <c:v>15106.656349999999</c:v>
                </c:pt>
                <c:pt idx="7566">
                  <c:v>15106.554190000001</c:v>
                </c:pt>
                <c:pt idx="7567">
                  <c:v>15106.540230000001</c:v>
                </c:pt>
                <c:pt idx="7568">
                  <c:v>15106.5164</c:v>
                </c:pt>
                <c:pt idx="7569">
                  <c:v>15106.493539999999</c:v>
                </c:pt>
                <c:pt idx="7570">
                  <c:v>15106.384980000001</c:v>
                </c:pt>
                <c:pt idx="7571">
                  <c:v>15106.34391</c:v>
                </c:pt>
                <c:pt idx="7572">
                  <c:v>15106.3431</c:v>
                </c:pt>
                <c:pt idx="7573">
                  <c:v>15106.296770000001</c:v>
                </c:pt>
                <c:pt idx="7574">
                  <c:v>15106.27619</c:v>
                </c:pt>
                <c:pt idx="7575">
                  <c:v>15106.214120000001</c:v>
                </c:pt>
                <c:pt idx="7576">
                  <c:v>15106.01304</c:v>
                </c:pt>
                <c:pt idx="7577">
                  <c:v>15105.952869999999</c:v>
                </c:pt>
                <c:pt idx="7578">
                  <c:v>15105.951709999999</c:v>
                </c:pt>
                <c:pt idx="7579">
                  <c:v>15105.84266</c:v>
                </c:pt>
                <c:pt idx="7580">
                  <c:v>15105.79832</c:v>
                </c:pt>
                <c:pt idx="7581">
                  <c:v>15105.795630000001</c:v>
                </c:pt>
                <c:pt idx="7582">
                  <c:v>15105.716609999999</c:v>
                </c:pt>
                <c:pt idx="7583">
                  <c:v>15105.651470000001</c:v>
                </c:pt>
                <c:pt idx="7584">
                  <c:v>15105.58259</c:v>
                </c:pt>
                <c:pt idx="7585">
                  <c:v>15105.52146</c:v>
                </c:pt>
                <c:pt idx="7586">
                  <c:v>15105.515069999999</c:v>
                </c:pt>
                <c:pt idx="7587">
                  <c:v>15105.4362</c:v>
                </c:pt>
                <c:pt idx="7588">
                  <c:v>15105.33985</c:v>
                </c:pt>
                <c:pt idx="7589">
                  <c:v>15105.337589999999</c:v>
                </c:pt>
                <c:pt idx="7590">
                  <c:v>15105.33433</c:v>
                </c:pt>
                <c:pt idx="7591">
                  <c:v>15105.326999999999</c:v>
                </c:pt>
                <c:pt idx="7592">
                  <c:v>15105.260630000001</c:v>
                </c:pt>
                <c:pt idx="7593">
                  <c:v>15105.23655</c:v>
                </c:pt>
                <c:pt idx="7594">
                  <c:v>15105.18578</c:v>
                </c:pt>
                <c:pt idx="7595">
                  <c:v>15105.1564</c:v>
                </c:pt>
                <c:pt idx="7596">
                  <c:v>15105.15523</c:v>
                </c:pt>
                <c:pt idx="7597">
                  <c:v>15105.08748</c:v>
                </c:pt>
                <c:pt idx="7598">
                  <c:v>15105.039779999999</c:v>
                </c:pt>
                <c:pt idx="7599">
                  <c:v>15105.038409999999</c:v>
                </c:pt>
                <c:pt idx="7600">
                  <c:v>15105.029860000001</c:v>
                </c:pt>
                <c:pt idx="7601">
                  <c:v>15104.974329999999</c:v>
                </c:pt>
                <c:pt idx="7602">
                  <c:v>15104.881520000001</c:v>
                </c:pt>
                <c:pt idx="7603">
                  <c:v>15104.879419999999</c:v>
                </c:pt>
                <c:pt idx="7604">
                  <c:v>15104.864299999999</c:v>
                </c:pt>
                <c:pt idx="7605">
                  <c:v>15104.84751</c:v>
                </c:pt>
                <c:pt idx="7606">
                  <c:v>15104.819390000001</c:v>
                </c:pt>
                <c:pt idx="7607">
                  <c:v>15104.740180000001</c:v>
                </c:pt>
                <c:pt idx="7608">
                  <c:v>15104.718769999999</c:v>
                </c:pt>
                <c:pt idx="7609">
                  <c:v>15104.683789999999</c:v>
                </c:pt>
                <c:pt idx="7610">
                  <c:v>15104.66569</c:v>
                </c:pt>
                <c:pt idx="7611">
                  <c:v>15104.62645</c:v>
                </c:pt>
                <c:pt idx="7612">
                  <c:v>15104.597229999999</c:v>
                </c:pt>
                <c:pt idx="7613">
                  <c:v>15104.57792</c:v>
                </c:pt>
                <c:pt idx="7614">
                  <c:v>15104.480149999999</c:v>
                </c:pt>
                <c:pt idx="7615">
                  <c:v>15104.41934</c:v>
                </c:pt>
                <c:pt idx="7616">
                  <c:v>15104.286899999999</c:v>
                </c:pt>
                <c:pt idx="7617">
                  <c:v>15104.245929999999</c:v>
                </c:pt>
                <c:pt idx="7618">
                  <c:v>15104.22176</c:v>
                </c:pt>
                <c:pt idx="7619">
                  <c:v>15104.21732</c:v>
                </c:pt>
                <c:pt idx="7620">
                  <c:v>15104.096159999999</c:v>
                </c:pt>
                <c:pt idx="7621">
                  <c:v>15104.064050000001</c:v>
                </c:pt>
                <c:pt idx="7622">
                  <c:v>15104.043240000001</c:v>
                </c:pt>
                <c:pt idx="7623">
                  <c:v>15103.920319999999</c:v>
                </c:pt>
                <c:pt idx="7624">
                  <c:v>15103.872439999999</c:v>
                </c:pt>
                <c:pt idx="7625">
                  <c:v>15103.869000000001</c:v>
                </c:pt>
                <c:pt idx="7626">
                  <c:v>15103.864670000001</c:v>
                </c:pt>
                <c:pt idx="7627">
                  <c:v>15103.821480000001</c:v>
                </c:pt>
                <c:pt idx="7628">
                  <c:v>15103.7894</c:v>
                </c:pt>
                <c:pt idx="7629">
                  <c:v>15103.69737</c:v>
                </c:pt>
                <c:pt idx="7630">
                  <c:v>15103.68583</c:v>
                </c:pt>
                <c:pt idx="7631">
                  <c:v>15103.6674</c:v>
                </c:pt>
                <c:pt idx="7632">
                  <c:v>15103.638010000001</c:v>
                </c:pt>
                <c:pt idx="7633">
                  <c:v>15103.610769999999</c:v>
                </c:pt>
                <c:pt idx="7634">
                  <c:v>15103.57532</c:v>
                </c:pt>
                <c:pt idx="7635">
                  <c:v>15103.55277</c:v>
                </c:pt>
                <c:pt idx="7636">
                  <c:v>15103.547049999999</c:v>
                </c:pt>
                <c:pt idx="7637">
                  <c:v>15103.54472</c:v>
                </c:pt>
                <c:pt idx="7638">
                  <c:v>15103.533960000001</c:v>
                </c:pt>
                <c:pt idx="7639">
                  <c:v>15103.52313</c:v>
                </c:pt>
                <c:pt idx="7640">
                  <c:v>15103.50856</c:v>
                </c:pt>
                <c:pt idx="7641">
                  <c:v>15103.47876</c:v>
                </c:pt>
                <c:pt idx="7642">
                  <c:v>15103.43619</c:v>
                </c:pt>
                <c:pt idx="7643">
                  <c:v>15103.383809999999</c:v>
                </c:pt>
                <c:pt idx="7644">
                  <c:v>15103.36148</c:v>
                </c:pt>
                <c:pt idx="7645">
                  <c:v>15103.334629999999</c:v>
                </c:pt>
                <c:pt idx="7646">
                  <c:v>15103.328369999999</c:v>
                </c:pt>
                <c:pt idx="7647">
                  <c:v>15103.315839999999</c:v>
                </c:pt>
                <c:pt idx="7648">
                  <c:v>15103.22755</c:v>
                </c:pt>
                <c:pt idx="7649">
                  <c:v>15103.22659</c:v>
                </c:pt>
                <c:pt idx="7650">
                  <c:v>15103.21587</c:v>
                </c:pt>
                <c:pt idx="7651">
                  <c:v>15103.20802</c:v>
                </c:pt>
                <c:pt idx="7652">
                  <c:v>15103.1741</c:v>
                </c:pt>
                <c:pt idx="7653">
                  <c:v>15103.05085</c:v>
                </c:pt>
                <c:pt idx="7654">
                  <c:v>15102.95559</c:v>
                </c:pt>
                <c:pt idx="7655">
                  <c:v>15102.92057</c:v>
                </c:pt>
                <c:pt idx="7656">
                  <c:v>15102.88586</c:v>
                </c:pt>
                <c:pt idx="7657">
                  <c:v>15102.87804</c:v>
                </c:pt>
                <c:pt idx="7658">
                  <c:v>15102.75632</c:v>
                </c:pt>
                <c:pt idx="7659">
                  <c:v>15102.71163</c:v>
                </c:pt>
                <c:pt idx="7660">
                  <c:v>15102.647139999999</c:v>
                </c:pt>
                <c:pt idx="7661">
                  <c:v>15102.64364</c:v>
                </c:pt>
                <c:pt idx="7662">
                  <c:v>15102.633459999999</c:v>
                </c:pt>
                <c:pt idx="7663">
                  <c:v>15102.51584</c:v>
                </c:pt>
                <c:pt idx="7664">
                  <c:v>15102.50662</c:v>
                </c:pt>
                <c:pt idx="7665">
                  <c:v>15102.48185</c:v>
                </c:pt>
                <c:pt idx="7666">
                  <c:v>15102.33575</c:v>
                </c:pt>
                <c:pt idx="7667">
                  <c:v>15102.320110000001</c:v>
                </c:pt>
                <c:pt idx="7668">
                  <c:v>15102.260109999999</c:v>
                </c:pt>
                <c:pt idx="7669">
                  <c:v>15102.252850000001</c:v>
                </c:pt>
                <c:pt idx="7670">
                  <c:v>15102.22075</c:v>
                </c:pt>
                <c:pt idx="7671">
                  <c:v>15102.203020000001</c:v>
                </c:pt>
                <c:pt idx="7672">
                  <c:v>15102.1697</c:v>
                </c:pt>
                <c:pt idx="7673">
                  <c:v>15102.16159</c:v>
                </c:pt>
                <c:pt idx="7674">
                  <c:v>15102.15256</c:v>
                </c:pt>
                <c:pt idx="7675">
                  <c:v>15102.13243</c:v>
                </c:pt>
                <c:pt idx="7676">
                  <c:v>15102.101559999999</c:v>
                </c:pt>
                <c:pt idx="7677">
                  <c:v>15102.073259999999</c:v>
                </c:pt>
                <c:pt idx="7678">
                  <c:v>15102.065860000001</c:v>
                </c:pt>
                <c:pt idx="7679">
                  <c:v>15102.05277</c:v>
                </c:pt>
                <c:pt idx="7680">
                  <c:v>15102.004070000001</c:v>
                </c:pt>
                <c:pt idx="7681">
                  <c:v>15101.996419999999</c:v>
                </c:pt>
                <c:pt idx="7682">
                  <c:v>15101.97971</c:v>
                </c:pt>
                <c:pt idx="7683">
                  <c:v>15101.838820000001</c:v>
                </c:pt>
                <c:pt idx="7684">
                  <c:v>15101.825070000001</c:v>
                </c:pt>
                <c:pt idx="7685">
                  <c:v>15101.753350000001</c:v>
                </c:pt>
                <c:pt idx="7686">
                  <c:v>15101.69844</c:v>
                </c:pt>
                <c:pt idx="7687">
                  <c:v>15101.64157</c:v>
                </c:pt>
                <c:pt idx="7688">
                  <c:v>15101.630870000001</c:v>
                </c:pt>
                <c:pt idx="7689">
                  <c:v>15101.627549999999</c:v>
                </c:pt>
                <c:pt idx="7690">
                  <c:v>15101.53054</c:v>
                </c:pt>
                <c:pt idx="7691">
                  <c:v>15101.52557</c:v>
                </c:pt>
                <c:pt idx="7692">
                  <c:v>15101.50837</c:v>
                </c:pt>
                <c:pt idx="7693">
                  <c:v>15101.44283</c:v>
                </c:pt>
                <c:pt idx="7694">
                  <c:v>15101.438910000001</c:v>
                </c:pt>
                <c:pt idx="7695">
                  <c:v>15101.419239999999</c:v>
                </c:pt>
                <c:pt idx="7696">
                  <c:v>15101.37702</c:v>
                </c:pt>
                <c:pt idx="7697">
                  <c:v>15101.32856</c:v>
                </c:pt>
                <c:pt idx="7698">
                  <c:v>15101.19054</c:v>
                </c:pt>
                <c:pt idx="7699">
                  <c:v>15101.185450000001</c:v>
                </c:pt>
                <c:pt idx="7700">
                  <c:v>15101.14812</c:v>
                </c:pt>
                <c:pt idx="7701">
                  <c:v>15101.07987</c:v>
                </c:pt>
                <c:pt idx="7702">
                  <c:v>15101.03284</c:v>
                </c:pt>
                <c:pt idx="7703">
                  <c:v>15101.021699999999</c:v>
                </c:pt>
                <c:pt idx="7704">
                  <c:v>15100.992340000001</c:v>
                </c:pt>
                <c:pt idx="7705">
                  <c:v>15100.950290000001</c:v>
                </c:pt>
                <c:pt idx="7706">
                  <c:v>15100.84534</c:v>
                </c:pt>
                <c:pt idx="7707">
                  <c:v>15100.696180000001</c:v>
                </c:pt>
                <c:pt idx="7708">
                  <c:v>15100.652910000001</c:v>
                </c:pt>
                <c:pt idx="7709">
                  <c:v>15100.650879999999</c:v>
                </c:pt>
                <c:pt idx="7710">
                  <c:v>15100.601280000001</c:v>
                </c:pt>
                <c:pt idx="7711">
                  <c:v>15100.58927</c:v>
                </c:pt>
                <c:pt idx="7712">
                  <c:v>15100.57771</c:v>
                </c:pt>
                <c:pt idx="7713">
                  <c:v>15100.53609</c:v>
                </c:pt>
                <c:pt idx="7714">
                  <c:v>15100.4944</c:v>
                </c:pt>
                <c:pt idx="7715">
                  <c:v>15100.46754</c:v>
                </c:pt>
                <c:pt idx="7716">
                  <c:v>15100.45083</c:v>
                </c:pt>
                <c:pt idx="7717">
                  <c:v>15100.426600000001</c:v>
                </c:pt>
                <c:pt idx="7718">
                  <c:v>15100.39639</c:v>
                </c:pt>
                <c:pt idx="7719">
                  <c:v>15100.3681</c:v>
                </c:pt>
                <c:pt idx="7720">
                  <c:v>15100.260969999999</c:v>
                </c:pt>
                <c:pt idx="7721">
                  <c:v>15100.25583</c:v>
                </c:pt>
                <c:pt idx="7722">
                  <c:v>15100.16187</c:v>
                </c:pt>
                <c:pt idx="7723">
                  <c:v>15100.058999999999</c:v>
                </c:pt>
                <c:pt idx="7724">
                  <c:v>15100.03544</c:v>
                </c:pt>
                <c:pt idx="7725">
                  <c:v>15099.989600000001</c:v>
                </c:pt>
                <c:pt idx="7726">
                  <c:v>15099.971610000001</c:v>
                </c:pt>
                <c:pt idx="7727">
                  <c:v>15099.939249999999</c:v>
                </c:pt>
                <c:pt idx="7728">
                  <c:v>15099.90619</c:v>
                </c:pt>
                <c:pt idx="7729">
                  <c:v>15099.881530000001</c:v>
                </c:pt>
                <c:pt idx="7730">
                  <c:v>15099.811460000001</c:v>
                </c:pt>
                <c:pt idx="7731">
                  <c:v>15099.773719999999</c:v>
                </c:pt>
                <c:pt idx="7732">
                  <c:v>15099.753779999999</c:v>
                </c:pt>
                <c:pt idx="7733">
                  <c:v>15099.75295</c:v>
                </c:pt>
                <c:pt idx="7734">
                  <c:v>15099.71164</c:v>
                </c:pt>
                <c:pt idx="7735">
                  <c:v>15099.685810000001</c:v>
                </c:pt>
                <c:pt idx="7736">
                  <c:v>15099.51368</c:v>
                </c:pt>
                <c:pt idx="7737">
                  <c:v>15099.513150000001</c:v>
                </c:pt>
                <c:pt idx="7738">
                  <c:v>15099.496209999999</c:v>
                </c:pt>
                <c:pt idx="7739">
                  <c:v>15099.47273</c:v>
                </c:pt>
                <c:pt idx="7740">
                  <c:v>15099.37297</c:v>
                </c:pt>
                <c:pt idx="7741">
                  <c:v>15099.32231</c:v>
                </c:pt>
                <c:pt idx="7742">
                  <c:v>15099.25576</c:v>
                </c:pt>
                <c:pt idx="7743">
                  <c:v>15099.21349</c:v>
                </c:pt>
                <c:pt idx="7744">
                  <c:v>15099.20924</c:v>
                </c:pt>
                <c:pt idx="7745">
                  <c:v>15099.19542</c:v>
                </c:pt>
                <c:pt idx="7746">
                  <c:v>15099.05046</c:v>
                </c:pt>
                <c:pt idx="7747">
                  <c:v>15099.050300000001</c:v>
                </c:pt>
                <c:pt idx="7748">
                  <c:v>15099.03485</c:v>
                </c:pt>
                <c:pt idx="7749">
                  <c:v>15099.00425</c:v>
                </c:pt>
                <c:pt idx="7750">
                  <c:v>15098.98833</c:v>
                </c:pt>
                <c:pt idx="7751">
                  <c:v>15098.95642</c:v>
                </c:pt>
                <c:pt idx="7752">
                  <c:v>15098.9226</c:v>
                </c:pt>
                <c:pt idx="7753">
                  <c:v>15098.912920000001</c:v>
                </c:pt>
                <c:pt idx="7754">
                  <c:v>15098.872670000001</c:v>
                </c:pt>
                <c:pt idx="7755">
                  <c:v>15098.84712</c:v>
                </c:pt>
                <c:pt idx="7756">
                  <c:v>15098.80983</c:v>
                </c:pt>
                <c:pt idx="7757">
                  <c:v>15098.798849999999</c:v>
                </c:pt>
                <c:pt idx="7758">
                  <c:v>15098.792949999999</c:v>
                </c:pt>
                <c:pt idx="7759">
                  <c:v>15098.779710000001</c:v>
                </c:pt>
                <c:pt idx="7760">
                  <c:v>15098.756369999999</c:v>
                </c:pt>
                <c:pt idx="7761">
                  <c:v>15098.70903</c:v>
                </c:pt>
                <c:pt idx="7762">
                  <c:v>15098.64525</c:v>
                </c:pt>
                <c:pt idx="7763">
                  <c:v>15098.62341</c:v>
                </c:pt>
                <c:pt idx="7764">
                  <c:v>15098.61599</c:v>
                </c:pt>
                <c:pt idx="7765">
                  <c:v>15098.51807</c:v>
                </c:pt>
                <c:pt idx="7766">
                  <c:v>15098.45516</c:v>
                </c:pt>
                <c:pt idx="7767">
                  <c:v>15098.41598</c:v>
                </c:pt>
                <c:pt idx="7768">
                  <c:v>15098.40934</c:v>
                </c:pt>
                <c:pt idx="7769">
                  <c:v>15098.361629999999</c:v>
                </c:pt>
                <c:pt idx="7770">
                  <c:v>15098.336579999999</c:v>
                </c:pt>
                <c:pt idx="7771">
                  <c:v>15098.28707</c:v>
                </c:pt>
                <c:pt idx="7772">
                  <c:v>15098.279570000001</c:v>
                </c:pt>
                <c:pt idx="7773">
                  <c:v>15098.22969</c:v>
                </c:pt>
                <c:pt idx="7774">
                  <c:v>15098.201779999999</c:v>
                </c:pt>
                <c:pt idx="7775">
                  <c:v>15098.177110000001</c:v>
                </c:pt>
                <c:pt idx="7776">
                  <c:v>15098.07343</c:v>
                </c:pt>
                <c:pt idx="7777">
                  <c:v>15098.06502</c:v>
                </c:pt>
                <c:pt idx="7778">
                  <c:v>15098.05271</c:v>
                </c:pt>
                <c:pt idx="7779">
                  <c:v>15098.047920000001</c:v>
                </c:pt>
                <c:pt idx="7780">
                  <c:v>15097.94959</c:v>
                </c:pt>
                <c:pt idx="7781">
                  <c:v>15097.90423</c:v>
                </c:pt>
                <c:pt idx="7782">
                  <c:v>15097.89428</c:v>
                </c:pt>
                <c:pt idx="7783">
                  <c:v>15097.813829999999</c:v>
                </c:pt>
                <c:pt idx="7784">
                  <c:v>15097.80558</c:v>
                </c:pt>
                <c:pt idx="7785">
                  <c:v>15097.75613</c:v>
                </c:pt>
                <c:pt idx="7786">
                  <c:v>15097.740320000001</c:v>
                </c:pt>
                <c:pt idx="7787">
                  <c:v>15097.733130000001</c:v>
                </c:pt>
                <c:pt idx="7788">
                  <c:v>15097.71207</c:v>
                </c:pt>
                <c:pt idx="7789">
                  <c:v>15097.6873</c:v>
                </c:pt>
                <c:pt idx="7790">
                  <c:v>15097.686100000001</c:v>
                </c:pt>
                <c:pt idx="7791">
                  <c:v>15097.655500000001</c:v>
                </c:pt>
                <c:pt idx="7792">
                  <c:v>15097.593650000001</c:v>
                </c:pt>
                <c:pt idx="7793">
                  <c:v>15097.581550000001</c:v>
                </c:pt>
                <c:pt idx="7794">
                  <c:v>15097.53854</c:v>
                </c:pt>
                <c:pt idx="7795">
                  <c:v>15097.47435</c:v>
                </c:pt>
                <c:pt idx="7796">
                  <c:v>15097.45858</c:v>
                </c:pt>
                <c:pt idx="7797">
                  <c:v>15097.40538</c:v>
                </c:pt>
                <c:pt idx="7798">
                  <c:v>15097.39961</c:v>
                </c:pt>
                <c:pt idx="7799">
                  <c:v>15097.38783</c:v>
                </c:pt>
                <c:pt idx="7800">
                  <c:v>15097.32144</c:v>
                </c:pt>
                <c:pt idx="7801">
                  <c:v>15097.288140000001</c:v>
                </c:pt>
                <c:pt idx="7802">
                  <c:v>15097.24044</c:v>
                </c:pt>
                <c:pt idx="7803">
                  <c:v>15097.23775</c:v>
                </c:pt>
                <c:pt idx="7804">
                  <c:v>15097.227929999999</c:v>
                </c:pt>
                <c:pt idx="7805">
                  <c:v>15097.217559999999</c:v>
                </c:pt>
                <c:pt idx="7806">
                  <c:v>15097.212460000001</c:v>
                </c:pt>
                <c:pt idx="7807">
                  <c:v>15097.19361</c:v>
                </c:pt>
                <c:pt idx="7808">
                  <c:v>15097.185530000001</c:v>
                </c:pt>
                <c:pt idx="7809">
                  <c:v>15097.105610000001</c:v>
                </c:pt>
                <c:pt idx="7810">
                  <c:v>15097.07669</c:v>
                </c:pt>
                <c:pt idx="7811">
                  <c:v>15097.0645</c:v>
                </c:pt>
                <c:pt idx="7812">
                  <c:v>15097.052519999999</c:v>
                </c:pt>
                <c:pt idx="7813">
                  <c:v>15096.90713</c:v>
                </c:pt>
                <c:pt idx="7814">
                  <c:v>15096.88366</c:v>
                </c:pt>
                <c:pt idx="7815">
                  <c:v>15096.86039</c:v>
                </c:pt>
                <c:pt idx="7816">
                  <c:v>15096.82656</c:v>
                </c:pt>
                <c:pt idx="7817">
                  <c:v>15096.81381</c:v>
                </c:pt>
                <c:pt idx="7818">
                  <c:v>15096.76081</c:v>
                </c:pt>
                <c:pt idx="7819">
                  <c:v>15096.752829999999</c:v>
                </c:pt>
                <c:pt idx="7820">
                  <c:v>15096.70081</c:v>
                </c:pt>
                <c:pt idx="7821">
                  <c:v>15096.6934</c:v>
                </c:pt>
                <c:pt idx="7822">
                  <c:v>15096.63384</c:v>
                </c:pt>
                <c:pt idx="7823">
                  <c:v>15096.63193</c:v>
                </c:pt>
                <c:pt idx="7824">
                  <c:v>15096.609689999999</c:v>
                </c:pt>
                <c:pt idx="7825">
                  <c:v>15096.471970000001</c:v>
                </c:pt>
                <c:pt idx="7826">
                  <c:v>15096.449909999999</c:v>
                </c:pt>
                <c:pt idx="7827">
                  <c:v>15096.40552</c:v>
                </c:pt>
                <c:pt idx="7828">
                  <c:v>15096.34503</c:v>
                </c:pt>
                <c:pt idx="7829">
                  <c:v>15096.340690000001</c:v>
                </c:pt>
                <c:pt idx="7830">
                  <c:v>15096.29938</c:v>
                </c:pt>
                <c:pt idx="7831">
                  <c:v>15096.290720000001</c:v>
                </c:pt>
                <c:pt idx="7832">
                  <c:v>15096.28638</c:v>
                </c:pt>
                <c:pt idx="7833">
                  <c:v>15096.28082</c:v>
                </c:pt>
                <c:pt idx="7834">
                  <c:v>15096.22661</c:v>
                </c:pt>
                <c:pt idx="7835">
                  <c:v>15096.219279999999</c:v>
                </c:pt>
                <c:pt idx="7836">
                  <c:v>15096.14921</c:v>
                </c:pt>
                <c:pt idx="7837">
                  <c:v>15096.13464</c:v>
                </c:pt>
                <c:pt idx="7838">
                  <c:v>15096.13121</c:v>
                </c:pt>
                <c:pt idx="7839">
                  <c:v>15096.07897</c:v>
                </c:pt>
                <c:pt idx="7840">
                  <c:v>15095.99101</c:v>
                </c:pt>
                <c:pt idx="7841">
                  <c:v>15095.929690000001</c:v>
                </c:pt>
                <c:pt idx="7842">
                  <c:v>15095.87083</c:v>
                </c:pt>
                <c:pt idx="7843">
                  <c:v>15095.80443</c:v>
                </c:pt>
                <c:pt idx="7844">
                  <c:v>15095.78815</c:v>
                </c:pt>
                <c:pt idx="7845">
                  <c:v>15095.785809999999</c:v>
                </c:pt>
                <c:pt idx="7846">
                  <c:v>15095.74473</c:v>
                </c:pt>
                <c:pt idx="7847">
                  <c:v>15095.6512</c:v>
                </c:pt>
                <c:pt idx="7848">
                  <c:v>15095.60982</c:v>
                </c:pt>
                <c:pt idx="7849">
                  <c:v>15095.58754</c:v>
                </c:pt>
                <c:pt idx="7850">
                  <c:v>15095.57798</c:v>
                </c:pt>
                <c:pt idx="7851">
                  <c:v>15095.5352</c:v>
                </c:pt>
                <c:pt idx="7852">
                  <c:v>15095.52066</c:v>
                </c:pt>
                <c:pt idx="7853">
                  <c:v>15095.500470000001</c:v>
                </c:pt>
                <c:pt idx="7854">
                  <c:v>15095.488289999999</c:v>
                </c:pt>
                <c:pt idx="7855">
                  <c:v>15095.4791</c:v>
                </c:pt>
                <c:pt idx="7856">
                  <c:v>15095.37898</c:v>
                </c:pt>
                <c:pt idx="7857">
                  <c:v>15095.376490000001</c:v>
                </c:pt>
                <c:pt idx="7858">
                  <c:v>15095.33956</c:v>
                </c:pt>
                <c:pt idx="7859">
                  <c:v>15095.33151</c:v>
                </c:pt>
                <c:pt idx="7860">
                  <c:v>15095.297189999999</c:v>
                </c:pt>
                <c:pt idx="7861">
                  <c:v>15095.26909</c:v>
                </c:pt>
                <c:pt idx="7862">
                  <c:v>15095.24901</c:v>
                </c:pt>
                <c:pt idx="7863">
                  <c:v>15095.211090000001</c:v>
                </c:pt>
                <c:pt idx="7864">
                  <c:v>15095.176750000001</c:v>
                </c:pt>
                <c:pt idx="7865">
                  <c:v>15095.114970000001</c:v>
                </c:pt>
                <c:pt idx="7866">
                  <c:v>15095.10255</c:v>
                </c:pt>
                <c:pt idx="7867">
                  <c:v>15095.00988</c:v>
                </c:pt>
                <c:pt idx="7868">
                  <c:v>15094.998310000001</c:v>
                </c:pt>
                <c:pt idx="7869">
                  <c:v>15094.93102</c:v>
                </c:pt>
                <c:pt idx="7870">
                  <c:v>15094.927669999999</c:v>
                </c:pt>
                <c:pt idx="7871">
                  <c:v>15094.88804</c:v>
                </c:pt>
                <c:pt idx="7872">
                  <c:v>15094.832340000001</c:v>
                </c:pt>
                <c:pt idx="7873">
                  <c:v>15094.792719999999</c:v>
                </c:pt>
                <c:pt idx="7874">
                  <c:v>15094.77039</c:v>
                </c:pt>
                <c:pt idx="7875">
                  <c:v>15094.672189999999</c:v>
                </c:pt>
                <c:pt idx="7876">
                  <c:v>15094.653979999999</c:v>
                </c:pt>
                <c:pt idx="7877">
                  <c:v>15094.56162</c:v>
                </c:pt>
                <c:pt idx="7878">
                  <c:v>15094.55035</c:v>
                </c:pt>
                <c:pt idx="7879">
                  <c:v>15094.544260000001</c:v>
                </c:pt>
                <c:pt idx="7880">
                  <c:v>15094.426579999999</c:v>
                </c:pt>
                <c:pt idx="7881">
                  <c:v>15094.420040000001</c:v>
                </c:pt>
                <c:pt idx="7882">
                  <c:v>15094.36735</c:v>
                </c:pt>
                <c:pt idx="7883">
                  <c:v>15094.352290000001</c:v>
                </c:pt>
                <c:pt idx="7884">
                  <c:v>15094.282450000001</c:v>
                </c:pt>
                <c:pt idx="7885">
                  <c:v>15094.24667</c:v>
                </c:pt>
                <c:pt idx="7886">
                  <c:v>15094.24129</c:v>
                </c:pt>
                <c:pt idx="7887">
                  <c:v>15094.226919999999</c:v>
                </c:pt>
                <c:pt idx="7888">
                  <c:v>15094.22106</c:v>
                </c:pt>
                <c:pt idx="7889">
                  <c:v>15094.21428</c:v>
                </c:pt>
                <c:pt idx="7890">
                  <c:v>15094.04542</c:v>
                </c:pt>
                <c:pt idx="7891">
                  <c:v>15093.9637</c:v>
                </c:pt>
                <c:pt idx="7892">
                  <c:v>15093.962509999999</c:v>
                </c:pt>
                <c:pt idx="7893">
                  <c:v>15093.935390000001</c:v>
                </c:pt>
                <c:pt idx="7894">
                  <c:v>15093.880740000001</c:v>
                </c:pt>
                <c:pt idx="7895">
                  <c:v>15093.778619999999</c:v>
                </c:pt>
                <c:pt idx="7896">
                  <c:v>15093.772779999999</c:v>
                </c:pt>
                <c:pt idx="7897">
                  <c:v>15093.75641</c:v>
                </c:pt>
                <c:pt idx="7898">
                  <c:v>15093.74757</c:v>
                </c:pt>
                <c:pt idx="7899">
                  <c:v>15093.71355</c:v>
                </c:pt>
                <c:pt idx="7900">
                  <c:v>15093.657300000001</c:v>
                </c:pt>
                <c:pt idx="7901">
                  <c:v>15093.62702</c:v>
                </c:pt>
                <c:pt idx="7902">
                  <c:v>15093.61773</c:v>
                </c:pt>
                <c:pt idx="7903">
                  <c:v>15093.60831</c:v>
                </c:pt>
                <c:pt idx="7904">
                  <c:v>15093.57864</c:v>
                </c:pt>
                <c:pt idx="7905">
                  <c:v>15093.536389999999</c:v>
                </c:pt>
                <c:pt idx="7906">
                  <c:v>15093.503350000001</c:v>
                </c:pt>
                <c:pt idx="7907">
                  <c:v>15093.471579999999</c:v>
                </c:pt>
                <c:pt idx="7908">
                  <c:v>15093.4691</c:v>
                </c:pt>
                <c:pt idx="7909">
                  <c:v>15093.450800000001</c:v>
                </c:pt>
                <c:pt idx="7910">
                  <c:v>15093.417600000001</c:v>
                </c:pt>
                <c:pt idx="7911">
                  <c:v>15093.379730000001</c:v>
                </c:pt>
                <c:pt idx="7912">
                  <c:v>15093.366760000001</c:v>
                </c:pt>
                <c:pt idx="7913">
                  <c:v>15093.351849999999</c:v>
                </c:pt>
                <c:pt idx="7914">
                  <c:v>15093.346939999999</c:v>
                </c:pt>
                <c:pt idx="7915">
                  <c:v>15093.32495</c:v>
                </c:pt>
                <c:pt idx="7916">
                  <c:v>15093.324689999999</c:v>
                </c:pt>
                <c:pt idx="7917">
                  <c:v>15093.310810000001</c:v>
                </c:pt>
                <c:pt idx="7918">
                  <c:v>15093.264639999999</c:v>
                </c:pt>
                <c:pt idx="7919">
                  <c:v>15093.25829</c:v>
                </c:pt>
                <c:pt idx="7920">
                  <c:v>15093.190909999999</c:v>
                </c:pt>
                <c:pt idx="7921">
                  <c:v>15093.17836</c:v>
                </c:pt>
                <c:pt idx="7922">
                  <c:v>15093.10938</c:v>
                </c:pt>
                <c:pt idx="7923">
                  <c:v>15093.078289999999</c:v>
                </c:pt>
                <c:pt idx="7924">
                  <c:v>15093.02097</c:v>
                </c:pt>
                <c:pt idx="7925">
                  <c:v>15092.998020000001</c:v>
                </c:pt>
                <c:pt idx="7926">
                  <c:v>15092.982470000001</c:v>
                </c:pt>
                <c:pt idx="7927">
                  <c:v>15092.89453</c:v>
                </c:pt>
                <c:pt idx="7928">
                  <c:v>15092.88485</c:v>
                </c:pt>
                <c:pt idx="7929">
                  <c:v>15092.798940000001</c:v>
                </c:pt>
                <c:pt idx="7930">
                  <c:v>15092.794449999999</c:v>
                </c:pt>
                <c:pt idx="7931">
                  <c:v>15092.76463</c:v>
                </c:pt>
                <c:pt idx="7932">
                  <c:v>15092.750889999999</c:v>
                </c:pt>
                <c:pt idx="7933">
                  <c:v>15092.731180000001</c:v>
                </c:pt>
                <c:pt idx="7934">
                  <c:v>15092.7</c:v>
                </c:pt>
                <c:pt idx="7935">
                  <c:v>15092.677739999999</c:v>
                </c:pt>
                <c:pt idx="7936">
                  <c:v>15092.671200000001</c:v>
                </c:pt>
                <c:pt idx="7937">
                  <c:v>15092.60455</c:v>
                </c:pt>
                <c:pt idx="7938">
                  <c:v>15092.55769</c:v>
                </c:pt>
                <c:pt idx="7939">
                  <c:v>15092.535250000001</c:v>
                </c:pt>
                <c:pt idx="7940">
                  <c:v>15092.529</c:v>
                </c:pt>
                <c:pt idx="7941">
                  <c:v>15092.52809</c:v>
                </c:pt>
                <c:pt idx="7942">
                  <c:v>15092.523709999999</c:v>
                </c:pt>
                <c:pt idx="7943">
                  <c:v>15092.479939999999</c:v>
                </c:pt>
                <c:pt idx="7944">
                  <c:v>15092.46989</c:v>
                </c:pt>
                <c:pt idx="7945">
                  <c:v>15092.42596</c:v>
                </c:pt>
                <c:pt idx="7946">
                  <c:v>15092.403899999999</c:v>
                </c:pt>
                <c:pt idx="7947">
                  <c:v>15092.39237</c:v>
                </c:pt>
                <c:pt idx="7948">
                  <c:v>15092.38474</c:v>
                </c:pt>
                <c:pt idx="7949">
                  <c:v>15092.35902</c:v>
                </c:pt>
                <c:pt idx="7950">
                  <c:v>15092.356830000001</c:v>
                </c:pt>
                <c:pt idx="7951">
                  <c:v>15092.296829999999</c:v>
                </c:pt>
                <c:pt idx="7952">
                  <c:v>15092.16584</c:v>
                </c:pt>
                <c:pt idx="7953">
                  <c:v>15092.12372</c:v>
                </c:pt>
                <c:pt idx="7954">
                  <c:v>15092.04753</c:v>
                </c:pt>
                <c:pt idx="7955">
                  <c:v>15092.04506</c:v>
                </c:pt>
                <c:pt idx="7956">
                  <c:v>15092.04408</c:v>
                </c:pt>
                <c:pt idx="7957">
                  <c:v>15092.01477</c:v>
                </c:pt>
                <c:pt idx="7958">
                  <c:v>15091.980949999999</c:v>
                </c:pt>
                <c:pt idx="7959">
                  <c:v>15091.976129999999</c:v>
                </c:pt>
                <c:pt idx="7960">
                  <c:v>15091.97464</c:v>
                </c:pt>
                <c:pt idx="7961">
                  <c:v>15091.972169999999</c:v>
                </c:pt>
                <c:pt idx="7962">
                  <c:v>15091.93576</c:v>
                </c:pt>
                <c:pt idx="7963">
                  <c:v>15091.92985</c:v>
                </c:pt>
                <c:pt idx="7964">
                  <c:v>15091.92028</c:v>
                </c:pt>
                <c:pt idx="7965">
                  <c:v>15091.88089</c:v>
                </c:pt>
                <c:pt idx="7966">
                  <c:v>15091.74109</c:v>
                </c:pt>
                <c:pt idx="7967">
                  <c:v>15091.72078</c:v>
                </c:pt>
                <c:pt idx="7968">
                  <c:v>15091.698479999999</c:v>
                </c:pt>
                <c:pt idx="7969">
                  <c:v>15091.695299999999</c:v>
                </c:pt>
                <c:pt idx="7970">
                  <c:v>15091.680249999999</c:v>
                </c:pt>
                <c:pt idx="7971">
                  <c:v>15091.672430000001</c:v>
                </c:pt>
                <c:pt idx="7972">
                  <c:v>15091.598830000001</c:v>
                </c:pt>
                <c:pt idx="7973">
                  <c:v>15091.582130000001</c:v>
                </c:pt>
                <c:pt idx="7974">
                  <c:v>15091.54955</c:v>
                </c:pt>
                <c:pt idx="7975">
                  <c:v>15091.50728</c:v>
                </c:pt>
                <c:pt idx="7976">
                  <c:v>15091.50553</c:v>
                </c:pt>
                <c:pt idx="7977">
                  <c:v>15091.5039</c:v>
                </c:pt>
                <c:pt idx="7978">
                  <c:v>15091.4787</c:v>
                </c:pt>
                <c:pt idx="7979">
                  <c:v>15091.439119999999</c:v>
                </c:pt>
                <c:pt idx="7980">
                  <c:v>15091.417810000001</c:v>
                </c:pt>
                <c:pt idx="7981">
                  <c:v>15091.41524</c:v>
                </c:pt>
                <c:pt idx="7982">
                  <c:v>15091.414580000001</c:v>
                </c:pt>
                <c:pt idx="7983">
                  <c:v>15091.363219999999</c:v>
                </c:pt>
                <c:pt idx="7984">
                  <c:v>15091.349</c:v>
                </c:pt>
                <c:pt idx="7985">
                  <c:v>15091.32482</c:v>
                </c:pt>
                <c:pt idx="7986">
                  <c:v>15091.25819</c:v>
                </c:pt>
                <c:pt idx="7987">
                  <c:v>15091.23286</c:v>
                </c:pt>
                <c:pt idx="7988">
                  <c:v>15091.182709999999</c:v>
                </c:pt>
                <c:pt idx="7989">
                  <c:v>15091.1582</c:v>
                </c:pt>
                <c:pt idx="7990">
                  <c:v>15091.15127</c:v>
                </c:pt>
                <c:pt idx="7991">
                  <c:v>15091.11224</c:v>
                </c:pt>
                <c:pt idx="7992">
                  <c:v>15091.106390000001</c:v>
                </c:pt>
                <c:pt idx="7993">
                  <c:v>15091.10217</c:v>
                </c:pt>
                <c:pt idx="7994">
                  <c:v>15091.09656</c:v>
                </c:pt>
                <c:pt idx="7995">
                  <c:v>15091.09045</c:v>
                </c:pt>
                <c:pt idx="7996">
                  <c:v>15091.007900000001</c:v>
                </c:pt>
                <c:pt idx="7997">
                  <c:v>15090.99748</c:v>
                </c:pt>
                <c:pt idx="7998">
                  <c:v>15090.95652</c:v>
                </c:pt>
                <c:pt idx="7999">
                  <c:v>15090.95333</c:v>
                </c:pt>
                <c:pt idx="8000">
                  <c:v>15090.918170000001</c:v>
                </c:pt>
                <c:pt idx="8001">
                  <c:v>15090.884910000001</c:v>
                </c:pt>
                <c:pt idx="8002">
                  <c:v>15090.83345</c:v>
                </c:pt>
                <c:pt idx="8003">
                  <c:v>15090.82645</c:v>
                </c:pt>
                <c:pt idx="8004">
                  <c:v>15090.808230000001</c:v>
                </c:pt>
                <c:pt idx="8005">
                  <c:v>15090.769060000001</c:v>
                </c:pt>
                <c:pt idx="8006">
                  <c:v>15090.74173</c:v>
                </c:pt>
                <c:pt idx="8007">
                  <c:v>15090.716640000001</c:v>
                </c:pt>
                <c:pt idx="8008">
                  <c:v>15090.68129</c:v>
                </c:pt>
                <c:pt idx="8009">
                  <c:v>15090.614659999999</c:v>
                </c:pt>
                <c:pt idx="8010">
                  <c:v>15090.56645</c:v>
                </c:pt>
                <c:pt idx="8011">
                  <c:v>15090.54664</c:v>
                </c:pt>
                <c:pt idx="8012">
                  <c:v>15090.54305</c:v>
                </c:pt>
                <c:pt idx="8013">
                  <c:v>15090.458070000001</c:v>
                </c:pt>
                <c:pt idx="8014">
                  <c:v>15090.450790000001</c:v>
                </c:pt>
                <c:pt idx="8015">
                  <c:v>15090.419980000001</c:v>
                </c:pt>
                <c:pt idx="8016">
                  <c:v>15090.408450000001</c:v>
                </c:pt>
                <c:pt idx="8017">
                  <c:v>15090.363939999999</c:v>
                </c:pt>
                <c:pt idx="8018">
                  <c:v>15090.35096</c:v>
                </c:pt>
                <c:pt idx="8019">
                  <c:v>15090.27549</c:v>
                </c:pt>
                <c:pt idx="8020">
                  <c:v>15090.259389999999</c:v>
                </c:pt>
                <c:pt idx="8021">
                  <c:v>15090.23538</c:v>
                </c:pt>
                <c:pt idx="8022">
                  <c:v>15090.22978</c:v>
                </c:pt>
                <c:pt idx="8023">
                  <c:v>15090.22587</c:v>
                </c:pt>
                <c:pt idx="8024">
                  <c:v>15090.215029999999</c:v>
                </c:pt>
                <c:pt idx="8025">
                  <c:v>15090.17668</c:v>
                </c:pt>
                <c:pt idx="8026">
                  <c:v>15090.17203</c:v>
                </c:pt>
                <c:pt idx="8027">
                  <c:v>15090.165349999999</c:v>
                </c:pt>
                <c:pt idx="8028">
                  <c:v>15090.15727</c:v>
                </c:pt>
                <c:pt idx="8029">
                  <c:v>15090.148590000001</c:v>
                </c:pt>
                <c:pt idx="8030">
                  <c:v>15090.144759999999</c:v>
                </c:pt>
                <c:pt idx="8031">
                  <c:v>15090.06</c:v>
                </c:pt>
                <c:pt idx="8032">
                  <c:v>15090.0332</c:v>
                </c:pt>
                <c:pt idx="8033">
                  <c:v>15090.03161</c:v>
                </c:pt>
                <c:pt idx="8034">
                  <c:v>15089.97442</c:v>
                </c:pt>
                <c:pt idx="8035">
                  <c:v>15089.94822</c:v>
                </c:pt>
                <c:pt idx="8036">
                  <c:v>15089.920910000001</c:v>
                </c:pt>
                <c:pt idx="8037">
                  <c:v>15089.916719999999</c:v>
                </c:pt>
                <c:pt idx="8038">
                  <c:v>15089.905790000001</c:v>
                </c:pt>
                <c:pt idx="8039">
                  <c:v>15089.844510000001</c:v>
                </c:pt>
                <c:pt idx="8040">
                  <c:v>15089.76174</c:v>
                </c:pt>
                <c:pt idx="8041">
                  <c:v>15089.758589999999</c:v>
                </c:pt>
                <c:pt idx="8042">
                  <c:v>15089.743060000001</c:v>
                </c:pt>
                <c:pt idx="8043">
                  <c:v>15089.69418</c:v>
                </c:pt>
                <c:pt idx="8044">
                  <c:v>15089.674849999999</c:v>
                </c:pt>
                <c:pt idx="8045">
                  <c:v>15089.65876</c:v>
                </c:pt>
                <c:pt idx="8046">
                  <c:v>15089.638660000001</c:v>
                </c:pt>
                <c:pt idx="8047">
                  <c:v>15089.60147</c:v>
                </c:pt>
                <c:pt idx="8048">
                  <c:v>15089.44406</c:v>
                </c:pt>
                <c:pt idx="8049">
                  <c:v>15089.396360000001</c:v>
                </c:pt>
                <c:pt idx="8050">
                  <c:v>15089.21479</c:v>
                </c:pt>
                <c:pt idx="8051">
                  <c:v>15089.18456</c:v>
                </c:pt>
                <c:pt idx="8052">
                  <c:v>15089.174419999999</c:v>
                </c:pt>
                <c:pt idx="8053">
                  <c:v>15089.125830000001</c:v>
                </c:pt>
                <c:pt idx="8054">
                  <c:v>15089.078369999999</c:v>
                </c:pt>
                <c:pt idx="8055">
                  <c:v>15089.074500000001</c:v>
                </c:pt>
                <c:pt idx="8056">
                  <c:v>15089.04478</c:v>
                </c:pt>
                <c:pt idx="8057">
                  <c:v>15089.022349999999</c:v>
                </c:pt>
                <c:pt idx="8058">
                  <c:v>15088.99051</c:v>
                </c:pt>
                <c:pt idx="8059">
                  <c:v>15088.986349999999</c:v>
                </c:pt>
                <c:pt idx="8060">
                  <c:v>15088.93441</c:v>
                </c:pt>
                <c:pt idx="8061">
                  <c:v>15088.88658</c:v>
                </c:pt>
                <c:pt idx="8062">
                  <c:v>15088.8856</c:v>
                </c:pt>
                <c:pt idx="8063">
                  <c:v>15088.85593</c:v>
                </c:pt>
                <c:pt idx="8064">
                  <c:v>15088.787050000001</c:v>
                </c:pt>
                <c:pt idx="8065">
                  <c:v>15088.753259999999</c:v>
                </c:pt>
                <c:pt idx="8066">
                  <c:v>15088.748369999999</c:v>
                </c:pt>
                <c:pt idx="8067">
                  <c:v>15088.69678</c:v>
                </c:pt>
                <c:pt idx="8068">
                  <c:v>15088.676009999999</c:v>
                </c:pt>
                <c:pt idx="8069">
                  <c:v>15088.624959999999</c:v>
                </c:pt>
                <c:pt idx="8070">
                  <c:v>15088.60907</c:v>
                </c:pt>
                <c:pt idx="8071">
                  <c:v>15088.471890000001</c:v>
                </c:pt>
                <c:pt idx="8072">
                  <c:v>15088.44333</c:v>
                </c:pt>
                <c:pt idx="8073">
                  <c:v>15088.39667</c:v>
                </c:pt>
                <c:pt idx="8074">
                  <c:v>15088.396220000001</c:v>
                </c:pt>
                <c:pt idx="8075">
                  <c:v>15088.36645</c:v>
                </c:pt>
                <c:pt idx="8076">
                  <c:v>15088.35572</c:v>
                </c:pt>
                <c:pt idx="8077">
                  <c:v>15088.35413</c:v>
                </c:pt>
                <c:pt idx="8078">
                  <c:v>15088.30718</c:v>
                </c:pt>
                <c:pt idx="8079">
                  <c:v>15088.257799999999</c:v>
                </c:pt>
                <c:pt idx="8080">
                  <c:v>15088.154189999999</c:v>
                </c:pt>
                <c:pt idx="8081">
                  <c:v>15088.1217</c:v>
                </c:pt>
                <c:pt idx="8082">
                  <c:v>15088.118909999999</c:v>
                </c:pt>
                <c:pt idx="8083">
                  <c:v>15088.117980000001</c:v>
                </c:pt>
                <c:pt idx="8084">
                  <c:v>15087.97219</c:v>
                </c:pt>
                <c:pt idx="8085">
                  <c:v>15087.900250000001</c:v>
                </c:pt>
                <c:pt idx="8086">
                  <c:v>15087.895689999999</c:v>
                </c:pt>
                <c:pt idx="8087">
                  <c:v>15087.819439999999</c:v>
                </c:pt>
                <c:pt idx="8088">
                  <c:v>15087.81055</c:v>
                </c:pt>
                <c:pt idx="8089">
                  <c:v>15087.661040000001</c:v>
                </c:pt>
                <c:pt idx="8090">
                  <c:v>15087.6278</c:v>
                </c:pt>
                <c:pt idx="8091">
                  <c:v>15087.616969999999</c:v>
                </c:pt>
                <c:pt idx="8092">
                  <c:v>15087.482309999999</c:v>
                </c:pt>
                <c:pt idx="8093">
                  <c:v>15087.458780000001</c:v>
                </c:pt>
                <c:pt idx="8094">
                  <c:v>15087.41193</c:v>
                </c:pt>
                <c:pt idx="8095">
                  <c:v>15087.375980000001</c:v>
                </c:pt>
                <c:pt idx="8096">
                  <c:v>15087.34938</c:v>
                </c:pt>
                <c:pt idx="8097">
                  <c:v>15087.33286</c:v>
                </c:pt>
                <c:pt idx="8098">
                  <c:v>15087.317129999999</c:v>
                </c:pt>
                <c:pt idx="8099">
                  <c:v>15087.277889999999</c:v>
                </c:pt>
                <c:pt idx="8100">
                  <c:v>15087.276610000001</c:v>
                </c:pt>
                <c:pt idx="8101">
                  <c:v>15087.266439999999</c:v>
                </c:pt>
                <c:pt idx="8102">
                  <c:v>15087.218580000001</c:v>
                </c:pt>
                <c:pt idx="8103">
                  <c:v>15087.20681</c:v>
                </c:pt>
                <c:pt idx="8104">
                  <c:v>15087.16149</c:v>
                </c:pt>
                <c:pt idx="8105">
                  <c:v>15087.15883</c:v>
                </c:pt>
                <c:pt idx="8106">
                  <c:v>15087.150299999999</c:v>
                </c:pt>
                <c:pt idx="8107">
                  <c:v>15087.129929999999</c:v>
                </c:pt>
                <c:pt idx="8108">
                  <c:v>15087.099099999999</c:v>
                </c:pt>
                <c:pt idx="8109">
                  <c:v>15087.06761</c:v>
                </c:pt>
                <c:pt idx="8110">
                  <c:v>15087.060750000001</c:v>
                </c:pt>
                <c:pt idx="8111">
                  <c:v>15087.0164</c:v>
                </c:pt>
                <c:pt idx="8112">
                  <c:v>15086.98532</c:v>
                </c:pt>
                <c:pt idx="8113">
                  <c:v>15086.944799999999</c:v>
                </c:pt>
                <c:pt idx="8114">
                  <c:v>15086.918729999999</c:v>
                </c:pt>
                <c:pt idx="8115">
                  <c:v>15086.88494</c:v>
                </c:pt>
                <c:pt idx="8116">
                  <c:v>15086.876990000001</c:v>
                </c:pt>
                <c:pt idx="8117">
                  <c:v>15086.86046</c:v>
                </c:pt>
                <c:pt idx="8118">
                  <c:v>15086.77583</c:v>
                </c:pt>
                <c:pt idx="8119">
                  <c:v>15086.768110000001</c:v>
                </c:pt>
                <c:pt idx="8120">
                  <c:v>15086.75354</c:v>
                </c:pt>
                <c:pt idx="8121">
                  <c:v>15086.701859999999</c:v>
                </c:pt>
                <c:pt idx="8122">
                  <c:v>15086.62393</c:v>
                </c:pt>
                <c:pt idx="8123">
                  <c:v>15086.615379999999</c:v>
                </c:pt>
                <c:pt idx="8124">
                  <c:v>15086.59237</c:v>
                </c:pt>
                <c:pt idx="8125">
                  <c:v>15086.579599999999</c:v>
                </c:pt>
                <c:pt idx="8126">
                  <c:v>15086.56187</c:v>
                </c:pt>
                <c:pt idx="8127">
                  <c:v>15086.559869999999</c:v>
                </c:pt>
                <c:pt idx="8128">
                  <c:v>15086.506009999999</c:v>
                </c:pt>
                <c:pt idx="8129">
                  <c:v>15086.50051</c:v>
                </c:pt>
                <c:pt idx="8130">
                  <c:v>15086.49308</c:v>
                </c:pt>
                <c:pt idx="8131">
                  <c:v>15086.476140000001</c:v>
                </c:pt>
                <c:pt idx="8132">
                  <c:v>15086.42324</c:v>
                </c:pt>
                <c:pt idx="8133">
                  <c:v>15086.369269999999</c:v>
                </c:pt>
                <c:pt idx="8134">
                  <c:v>15086.30631</c:v>
                </c:pt>
                <c:pt idx="8135">
                  <c:v>15086.281279999999</c:v>
                </c:pt>
                <c:pt idx="8136">
                  <c:v>15086.23769</c:v>
                </c:pt>
                <c:pt idx="8137">
                  <c:v>15086.20642</c:v>
                </c:pt>
                <c:pt idx="8138">
                  <c:v>15086.20132</c:v>
                </c:pt>
                <c:pt idx="8139">
                  <c:v>15086.195299999999</c:v>
                </c:pt>
                <c:pt idx="8140">
                  <c:v>15086.14817</c:v>
                </c:pt>
                <c:pt idx="8141">
                  <c:v>15086.144319999999</c:v>
                </c:pt>
                <c:pt idx="8142">
                  <c:v>15086.14032</c:v>
                </c:pt>
                <c:pt idx="8143">
                  <c:v>15086.120419999999</c:v>
                </c:pt>
                <c:pt idx="8144">
                  <c:v>15086.111800000001</c:v>
                </c:pt>
                <c:pt idx="8145">
                  <c:v>15086.09132</c:v>
                </c:pt>
                <c:pt idx="8146">
                  <c:v>15086.088809999999</c:v>
                </c:pt>
                <c:pt idx="8147">
                  <c:v>15086.063469999999</c:v>
                </c:pt>
                <c:pt idx="8148">
                  <c:v>15086.04595</c:v>
                </c:pt>
                <c:pt idx="8149">
                  <c:v>15085.99804</c:v>
                </c:pt>
                <c:pt idx="8150">
                  <c:v>15085.976420000001</c:v>
                </c:pt>
                <c:pt idx="8151">
                  <c:v>15085.97083</c:v>
                </c:pt>
                <c:pt idx="8152">
                  <c:v>15085.96744</c:v>
                </c:pt>
                <c:pt idx="8153">
                  <c:v>15085.94463</c:v>
                </c:pt>
                <c:pt idx="8154">
                  <c:v>15085.92827</c:v>
                </c:pt>
                <c:pt idx="8155">
                  <c:v>15085.890740000001</c:v>
                </c:pt>
                <c:pt idx="8156">
                  <c:v>15085.841259999999</c:v>
                </c:pt>
                <c:pt idx="8157">
                  <c:v>15085.73531</c:v>
                </c:pt>
                <c:pt idx="8158">
                  <c:v>15085.70984</c:v>
                </c:pt>
                <c:pt idx="8159">
                  <c:v>15085.67424</c:v>
                </c:pt>
                <c:pt idx="8160">
                  <c:v>15085.633819999999</c:v>
                </c:pt>
                <c:pt idx="8161">
                  <c:v>15085.62544</c:v>
                </c:pt>
                <c:pt idx="8162">
                  <c:v>15085.55242</c:v>
                </c:pt>
                <c:pt idx="8163">
                  <c:v>15085.53347</c:v>
                </c:pt>
                <c:pt idx="8164">
                  <c:v>15085.44405</c:v>
                </c:pt>
                <c:pt idx="8165">
                  <c:v>15085.405199999999</c:v>
                </c:pt>
                <c:pt idx="8166">
                  <c:v>15085.29357</c:v>
                </c:pt>
                <c:pt idx="8167">
                  <c:v>15085.268249999999</c:v>
                </c:pt>
                <c:pt idx="8168">
                  <c:v>15085.253119999999</c:v>
                </c:pt>
                <c:pt idx="8169">
                  <c:v>15085.249250000001</c:v>
                </c:pt>
                <c:pt idx="8170">
                  <c:v>15085.203009999999</c:v>
                </c:pt>
                <c:pt idx="8171">
                  <c:v>15085.198920000001</c:v>
                </c:pt>
                <c:pt idx="8172">
                  <c:v>15085.106299999999</c:v>
                </c:pt>
                <c:pt idx="8173">
                  <c:v>15085.09223</c:v>
                </c:pt>
                <c:pt idx="8174">
                  <c:v>15085.086929999999</c:v>
                </c:pt>
                <c:pt idx="8175">
                  <c:v>15085.08394</c:v>
                </c:pt>
                <c:pt idx="8176">
                  <c:v>15085.05839</c:v>
                </c:pt>
                <c:pt idx="8177">
                  <c:v>15085.03023</c:v>
                </c:pt>
                <c:pt idx="8178">
                  <c:v>15084.94578</c:v>
                </c:pt>
                <c:pt idx="8179">
                  <c:v>15084.888709999999</c:v>
                </c:pt>
                <c:pt idx="8180">
                  <c:v>15084.86448</c:v>
                </c:pt>
                <c:pt idx="8181">
                  <c:v>15084.791499999999</c:v>
                </c:pt>
                <c:pt idx="8182">
                  <c:v>15084.790419999999</c:v>
                </c:pt>
                <c:pt idx="8183">
                  <c:v>15084.76418</c:v>
                </c:pt>
                <c:pt idx="8184">
                  <c:v>15084.74676</c:v>
                </c:pt>
                <c:pt idx="8185">
                  <c:v>15084.732900000001</c:v>
                </c:pt>
                <c:pt idx="8186">
                  <c:v>15084.693359999999</c:v>
                </c:pt>
                <c:pt idx="8187">
                  <c:v>15084.692489999999</c:v>
                </c:pt>
                <c:pt idx="8188">
                  <c:v>15084.685160000001</c:v>
                </c:pt>
                <c:pt idx="8189">
                  <c:v>15084.58819</c:v>
                </c:pt>
                <c:pt idx="8190">
                  <c:v>15084.5818</c:v>
                </c:pt>
                <c:pt idx="8191">
                  <c:v>15084.56295</c:v>
                </c:pt>
                <c:pt idx="8192">
                  <c:v>15084.543589999999</c:v>
                </c:pt>
                <c:pt idx="8193">
                  <c:v>15084.54118</c:v>
                </c:pt>
                <c:pt idx="8194">
                  <c:v>15084.52492</c:v>
                </c:pt>
                <c:pt idx="8195">
                  <c:v>15084.516079999999</c:v>
                </c:pt>
                <c:pt idx="8196">
                  <c:v>15084.50289</c:v>
                </c:pt>
                <c:pt idx="8197">
                  <c:v>15084.44829</c:v>
                </c:pt>
                <c:pt idx="8198">
                  <c:v>15084.423570000001</c:v>
                </c:pt>
                <c:pt idx="8199">
                  <c:v>15084.41027</c:v>
                </c:pt>
                <c:pt idx="8200">
                  <c:v>15084.40775</c:v>
                </c:pt>
                <c:pt idx="8201">
                  <c:v>15084.387779999999</c:v>
                </c:pt>
                <c:pt idx="8202">
                  <c:v>15084.3801</c:v>
                </c:pt>
                <c:pt idx="8203">
                  <c:v>15084.340770000001</c:v>
                </c:pt>
                <c:pt idx="8204">
                  <c:v>15084.338309999999</c:v>
                </c:pt>
                <c:pt idx="8205">
                  <c:v>15084.337219999999</c:v>
                </c:pt>
                <c:pt idx="8206">
                  <c:v>15084.27298</c:v>
                </c:pt>
                <c:pt idx="8207">
                  <c:v>15084.22142</c:v>
                </c:pt>
                <c:pt idx="8208">
                  <c:v>15084.20852</c:v>
                </c:pt>
                <c:pt idx="8209">
                  <c:v>15084.18418</c:v>
                </c:pt>
                <c:pt idx="8210">
                  <c:v>15084.139069999999</c:v>
                </c:pt>
                <c:pt idx="8211">
                  <c:v>15084.11443</c:v>
                </c:pt>
                <c:pt idx="8212">
                  <c:v>15084.107749999999</c:v>
                </c:pt>
                <c:pt idx="8213">
                  <c:v>15084.10347</c:v>
                </c:pt>
                <c:pt idx="8214">
                  <c:v>15084.067080000001</c:v>
                </c:pt>
                <c:pt idx="8215">
                  <c:v>15084.0478</c:v>
                </c:pt>
                <c:pt idx="8216">
                  <c:v>15084.01585</c:v>
                </c:pt>
                <c:pt idx="8217">
                  <c:v>15083.92988</c:v>
                </c:pt>
                <c:pt idx="8218">
                  <c:v>15083.886469999999</c:v>
                </c:pt>
                <c:pt idx="8219">
                  <c:v>15083.81235</c:v>
                </c:pt>
                <c:pt idx="8220">
                  <c:v>15083.750889999999</c:v>
                </c:pt>
                <c:pt idx="8221">
                  <c:v>15083.7376</c:v>
                </c:pt>
                <c:pt idx="8222">
                  <c:v>15083.695879999999</c:v>
                </c:pt>
                <c:pt idx="8223">
                  <c:v>15083.65906</c:v>
                </c:pt>
                <c:pt idx="8224">
                  <c:v>15083.64265</c:v>
                </c:pt>
                <c:pt idx="8225">
                  <c:v>15083.632369999999</c:v>
                </c:pt>
                <c:pt idx="8226">
                  <c:v>15083.45138</c:v>
                </c:pt>
                <c:pt idx="8227">
                  <c:v>15083.436820000001</c:v>
                </c:pt>
                <c:pt idx="8228">
                  <c:v>15083.425499999999</c:v>
                </c:pt>
                <c:pt idx="8229">
                  <c:v>15083.39342</c:v>
                </c:pt>
                <c:pt idx="8230">
                  <c:v>15083.37319</c:v>
                </c:pt>
                <c:pt idx="8231">
                  <c:v>15083.368350000001</c:v>
                </c:pt>
                <c:pt idx="8232">
                  <c:v>15083.3598</c:v>
                </c:pt>
                <c:pt idx="8233">
                  <c:v>15083.350700000001</c:v>
                </c:pt>
                <c:pt idx="8234">
                  <c:v>15083.32014</c:v>
                </c:pt>
                <c:pt idx="8235">
                  <c:v>15083.30978</c:v>
                </c:pt>
                <c:pt idx="8236">
                  <c:v>15083.29839</c:v>
                </c:pt>
                <c:pt idx="8237">
                  <c:v>15083.270699999999</c:v>
                </c:pt>
                <c:pt idx="8238">
                  <c:v>15083.26743</c:v>
                </c:pt>
                <c:pt idx="8239">
                  <c:v>15083.22946</c:v>
                </c:pt>
                <c:pt idx="8240">
                  <c:v>15083.209430000001</c:v>
                </c:pt>
                <c:pt idx="8241">
                  <c:v>15083.19543</c:v>
                </c:pt>
                <c:pt idx="8242">
                  <c:v>15083.185729999999</c:v>
                </c:pt>
                <c:pt idx="8243">
                  <c:v>15083.01405</c:v>
                </c:pt>
                <c:pt idx="8244">
                  <c:v>15082.99677</c:v>
                </c:pt>
                <c:pt idx="8245">
                  <c:v>15082.987950000001</c:v>
                </c:pt>
                <c:pt idx="8246">
                  <c:v>15082.972299999999</c:v>
                </c:pt>
                <c:pt idx="8247">
                  <c:v>15082.94829</c:v>
                </c:pt>
                <c:pt idx="8248">
                  <c:v>15082.930319999999</c:v>
                </c:pt>
                <c:pt idx="8249">
                  <c:v>15082.91603</c:v>
                </c:pt>
                <c:pt idx="8250">
                  <c:v>15082.90928</c:v>
                </c:pt>
                <c:pt idx="8251">
                  <c:v>15082.87422</c:v>
                </c:pt>
                <c:pt idx="8252">
                  <c:v>15082.871800000001</c:v>
                </c:pt>
                <c:pt idx="8253">
                  <c:v>15082.86945</c:v>
                </c:pt>
                <c:pt idx="8254">
                  <c:v>15082.851420000001</c:v>
                </c:pt>
                <c:pt idx="8255">
                  <c:v>15082.80471</c:v>
                </c:pt>
                <c:pt idx="8256">
                  <c:v>15082.76902</c:v>
                </c:pt>
                <c:pt idx="8257">
                  <c:v>15082.742340000001</c:v>
                </c:pt>
                <c:pt idx="8258">
                  <c:v>15082.639810000001</c:v>
                </c:pt>
                <c:pt idx="8259">
                  <c:v>15082.59051</c:v>
                </c:pt>
                <c:pt idx="8260">
                  <c:v>15082.5653</c:v>
                </c:pt>
                <c:pt idx="8261">
                  <c:v>15082.559810000001</c:v>
                </c:pt>
                <c:pt idx="8262">
                  <c:v>15082.52866</c:v>
                </c:pt>
                <c:pt idx="8263">
                  <c:v>15082.497300000001</c:v>
                </c:pt>
                <c:pt idx="8264">
                  <c:v>15082.472320000001</c:v>
                </c:pt>
                <c:pt idx="8265">
                  <c:v>15082.46896</c:v>
                </c:pt>
                <c:pt idx="8266">
                  <c:v>15082.44771</c:v>
                </c:pt>
                <c:pt idx="8267">
                  <c:v>15082.40049</c:v>
                </c:pt>
                <c:pt idx="8268">
                  <c:v>15082.388489999999</c:v>
                </c:pt>
                <c:pt idx="8269">
                  <c:v>15082.38564</c:v>
                </c:pt>
                <c:pt idx="8270">
                  <c:v>15082.36231</c:v>
                </c:pt>
                <c:pt idx="8271">
                  <c:v>15082.34534</c:v>
                </c:pt>
                <c:pt idx="8272">
                  <c:v>15082.327859999999</c:v>
                </c:pt>
                <c:pt idx="8273">
                  <c:v>15082.292160000001</c:v>
                </c:pt>
                <c:pt idx="8274">
                  <c:v>15082.27939</c:v>
                </c:pt>
                <c:pt idx="8275">
                  <c:v>15082.268260000001</c:v>
                </c:pt>
                <c:pt idx="8276">
                  <c:v>15082.206630000001</c:v>
                </c:pt>
                <c:pt idx="8277">
                  <c:v>15082.181479999999</c:v>
                </c:pt>
                <c:pt idx="8278">
                  <c:v>15082.167520000001</c:v>
                </c:pt>
                <c:pt idx="8279">
                  <c:v>15082.145210000001</c:v>
                </c:pt>
                <c:pt idx="8280">
                  <c:v>15082.13538</c:v>
                </c:pt>
                <c:pt idx="8281">
                  <c:v>15082.1265</c:v>
                </c:pt>
                <c:pt idx="8282">
                  <c:v>15082.122369999999</c:v>
                </c:pt>
                <c:pt idx="8283">
                  <c:v>15082.058660000001</c:v>
                </c:pt>
                <c:pt idx="8284">
                  <c:v>15082.02528</c:v>
                </c:pt>
                <c:pt idx="8285">
                  <c:v>15081.97335</c:v>
                </c:pt>
                <c:pt idx="8286">
                  <c:v>15081.956389999999</c:v>
                </c:pt>
                <c:pt idx="8287">
                  <c:v>15081.88739</c:v>
                </c:pt>
                <c:pt idx="8288">
                  <c:v>15081.881310000001</c:v>
                </c:pt>
                <c:pt idx="8289">
                  <c:v>15081.87896</c:v>
                </c:pt>
                <c:pt idx="8290">
                  <c:v>15081.8441</c:v>
                </c:pt>
                <c:pt idx="8291">
                  <c:v>15081.84383</c:v>
                </c:pt>
                <c:pt idx="8292">
                  <c:v>15081.834049999999</c:v>
                </c:pt>
                <c:pt idx="8293">
                  <c:v>15081.80186</c:v>
                </c:pt>
                <c:pt idx="8294">
                  <c:v>15081.71254</c:v>
                </c:pt>
                <c:pt idx="8295">
                  <c:v>15081.70975</c:v>
                </c:pt>
                <c:pt idx="8296">
                  <c:v>15081.695519999999</c:v>
                </c:pt>
                <c:pt idx="8297">
                  <c:v>15081.68513</c:v>
                </c:pt>
                <c:pt idx="8298">
                  <c:v>15081.680200000001</c:v>
                </c:pt>
                <c:pt idx="8299">
                  <c:v>15081.6373</c:v>
                </c:pt>
                <c:pt idx="8300">
                  <c:v>15081.541639999999</c:v>
                </c:pt>
                <c:pt idx="8301">
                  <c:v>15081.462299999999</c:v>
                </c:pt>
                <c:pt idx="8302">
                  <c:v>15081.45825</c:v>
                </c:pt>
                <c:pt idx="8303">
                  <c:v>15081.412179999999</c:v>
                </c:pt>
                <c:pt idx="8304">
                  <c:v>15081.359350000001</c:v>
                </c:pt>
                <c:pt idx="8305">
                  <c:v>15081.344580000001</c:v>
                </c:pt>
                <c:pt idx="8306">
                  <c:v>15081.34064</c:v>
                </c:pt>
                <c:pt idx="8307">
                  <c:v>15081.314259999999</c:v>
                </c:pt>
                <c:pt idx="8308">
                  <c:v>15081.28816</c:v>
                </c:pt>
                <c:pt idx="8309">
                  <c:v>15081.241620000001</c:v>
                </c:pt>
                <c:pt idx="8310">
                  <c:v>15081.22172</c:v>
                </c:pt>
                <c:pt idx="8311">
                  <c:v>15081.20644</c:v>
                </c:pt>
                <c:pt idx="8312">
                  <c:v>15081.13161</c:v>
                </c:pt>
                <c:pt idx="8313">
                  <c:v>15081.104740000001</c:v>
                </c:pt>
                <c:pt idx="8314">
                  <c:v>15081.1041</c:v>
                </c:pt>
                <c:pt idx="8315">
                  <c:v>15081.03822</c:v>
                </c:pt>
                <c:pt idx="8316">
                  <c:v>15081.022279999999</c:v>
                </c:pt>
                <c:pt idx="8317">
                  <c:v>15080.97107</c:v>
                </c:pt>
                <c:pt idx="8318">
                  <c:v>15080.933279999999</c:v>
                </c:pt>
                <c:pt idx="8319">
                  <c:v>15080.892760000001</c:v>
                </c:pt>
                <c:pt idx="8320">
                  <c:v>15080.877259999999</c:v>
                </c:pt>
                <c:pt idx="8321">
                  <c:v>15080.86162</c:v>
                </c:pt>
                <c:pt idx="8322">
                  <c:v>15080.860930000001</c:v>
                </c:pt>
                <c:pt idx="8323">
                  <c:v>15080.85124</c:v>
                </c:pt>
                <c:pt idx="8324">
                  <c:v>15080.75526</c:v>
                </c:pt>
                <c:pt idx="8325">
                  <c:v>15080.75117</c:v>
                </c:pt>
                <c:pt idx="8326">
                  <c:v>15080.73998</c:v>
                </c:pt>
                <c:pt idx="8327">
                  <c:v>15080.73273</c:v>
                </c:pt>
                <c:pt idx="8328">
                  <c:v>15080.711010000001</c:v>
                </c:pt>
                <c:pt idx="8329">
                  <c:v>15080.60634</c:v>
                </c:pt>
                <c:pt idx="8330">
                  <c:v>15080.594870000001</c:v>
                </c:pt>
                <c:pt idx="8331">
                  <c:v>15080.521140000001</c:v>
                </c:pt>
                <c:pt idx="8332">
                  <c:v>15080.507229999999</c:v>
                </c:pt>
                <c:pt idx="8333">
                  <c:v>15080.4997</c:v>
                </c:pt>
                <c:pt idx="8334">
                  <c:v>15080.45091</c:v>
                </c:pt>
                <c:pt idx="8335">
                  <c:v>15080.44101</c:v>
                </c:pt>
                <c:pt idx="8336">
                  <c:v>15080.383449999999</c:v>
                </c:pt>
                <c:pt idx="8337">
                  <c:v>15080.17016</c:v>
                </c:pt>
                <c:pt idx="8338">
                  <c:v>15080.149460000001</c:v>
                </c:pt>
                <c:pt idx="8339">
                  <c:v>15080.13949</c:v>
                </c:pt>
                <c:pt idx="8340">
                  <c:v>15080.13834</c:v>
                </c:pt>
                <c:pt idx="8341">
                  <c:v>15080.125120000001</c:v>
                </c:pt>
                <c:pt idx="8342">
                  <c:v>15080.090169999999</c:v>
                </c:pt>
                <c:pt idx="8343">
                  <c:v>15080.06601</c:v>
                </c:pt>
                <c:pt idx="8344">
                  <c:v>15080.04234</c:v>
                </c:pt>
                <c:pt idx="8345">
                  <c:v>15079.97205</c:v>
                </c:pt>
                <c:pt idx="8346">
                  <c:v>15079.97119</c:v>
                </c:pt>
                <c:pt idx="8347">
                  <c:v>15079.9696</c:v>
                </c:pt>
                <c:pt idx="8348">
                  <c:v>15079.942870000001</c:v>
                </c:pt>
                <c:pt idx="8349">
                  <c:v>15079.767320000001</c:v>
                </c:pt>
                <c:pt idx="8350">
                  <c:v>15079.763849999999</c:v>
                </c:pt>
                <c:pt idx="8351">
                  <c:v>15079.74754</c:v>
                </c:pt>
                <c:pt idx="8352">
                  <c:v>15079.68014</c:v>
                </c:pt>
                <c:pt idx="8353">
                  <c:v>15079.641659999999</c:v>
                </c:pt>
                <c:pt idx="8354">
                  <c:v>15079.632680000001</c:v>
                </c:pt>
                <c:pt idx="8355">
                  <c:v>15079.62213</c:v>
                </c:pt>
                <c:pt idx="8356">
                  <c:v>15079.61844</c:v>
                </c:pt>
                <c:pt idx="8357">
                  <c:v>15079.597400000001</c:v>
                </c:pt>
                <c:pt idx="8358">
                  <c:v>15079.52987</c:v>
                </c:pt>
                <c:pt idx="8359">
                  <c:v>15079.470600000001</c:v>
                </c:pt>
                <c:pt idx="8360">
                  <c:v>15079.43849</c:v>
                </c:pt>
                <c:pt idx="8361">
                  <c:v>15079.364149999999</c:v>
                </c:pt>
                <c:pt idx="8362">
                  <c:v>15079.32035</c:v>
                </c:pt>
                <c:pt idx="8363">
                  <c:v>15079.26771</c:v>
                </c:pt>
                <c:pt idx="8364">
                  <c:v>15079.263720000001</c:v>
                </c:pt>
                <c:pt idx="8365">
                  <c:v>15079.24865</c:v>
                </c:pt>
                <c:pt idx="8366">
                  <c:v>15079.24633</c:v>
                </c:pt>
                <c:pt idx="8367">
                  <c:v>15079.204299999999</c:v>
                </c:pt>
                <c:pt idx="8368">
                  <c:v>15079.195400000001</c:v>
                </c:pt>
                <c:pt idx="8369">
                  <c:v>15079.125110000001</c:v>
                </c:pt>
                <c:pt idx="8370">
                  <c:v>15079.10564</c:v>
                </c:pt>
                <c:pt idx="8371">
                  <c:v>15079.088030000001</c:v>
                </c:pt>
                <c:pt idx="8372">
                  <c:v>15079.01433</c:v>
                </c:pt>
                <c:pt idx="8373">
                  <c:v>15079.00736</c:v>
                </c:pt>
                <c:pt idx="8374">
                  <c:v>15078.98122</c:v>
                </c:pt>
                <c:pt idx="8375">
                  <c:v>15078.96385</c:v>
                </c:pt>
                <c:pt idx="8376">
                  <c:v>15078.94795</c:v>
                </c:pt>
                <c:pt idx="8377">
                  <c:v>15078.94533</c:v>
                </c:pt>
                <c:pt idx="8378">
                  <c:v>15078.915489999999</c:v>
                </c:pt>
                <c:pt idx="8379">
                  <c:v>15078.90941</c:v>
                </c:pt>
                <c:pt idx="8380">
                  <c:v>15078.860699999999</c:v>
                </c:pt>
                <c:pt idx="8381">
                  <c:v>15078.854069999999</c:v>
                </c:pt>
                <c:pt idx="8382">
                  <c:v>15078.84563</c:v>
                </c:pt>
                <c:pt idx="8383">
                  <c:v>15078.826359999999</c:v>
                </c:pt>
                <c:pt idx="8384">
                  <c:v>15078.79989</c:v>
                </c:pt>
                <c:pt idx="8385">
                  <c:v>15078.791010000001</c:v>
                </c:pt>
                <c:pt idx="8386">
                  <c:v>15078.78701</c:v>
                </c:pt>
                <c:pt idx="8387">
                  <c:v>15078.759899999999</c:v>
                </c:pt>
                <c:pt idx="8388">
                  <c:v>15078.722309999999</c:v>
                </c:pt>
                <c:pt idx="8389">
                  <c:v>15078.68641</c:v>
                </c:pt>
                <c:pt idx="8390">
                  <c:v>15078.66504</c:v>
                </c:pt>
                <c:pt idx="8391">
                  <c:v>15078.654</c:v>
                </c:pt>
                <c:pt idx="8392">
                  <c:v>15078.601839999999</c:v>
                </c:pt>
                <c:pt idx="8393">
                  <c:v>15078.58596</c:v>
                </c:pt>
                <c:pt idx="8394">
                  <c:v>15078.544749999999</c:v>
                </c:pt>
                <c:pt idx="8395">
                  <c:v>15078.53162</c:v>
                </c:pt>
                <c:pt idx="8396">
                  <c:v>15078.52391</c:v>
                </c:pt>
                <c:pt idx="8397">
                  <c:v>15078.52173</c:v>
                </c:pt>
                <c:pt idx="8398">
                  <c:v>15078.512989999999</c:v>
                </c:pt>
                <c:pt idx="8399">
                  <c:v>15078.50877</c:v>
                </c:pt>
                <c:pt idx="8400">
                  <c:v>15078.44807</c:v>
                </c:pt>
                <c:pt idx="8401">
                  <c:v>15078.438239999999</c:v>
                </c:pt>
                <c:pt idx="8402">
                  <c:v>15078.43597</c:v>
                </c:pt>
                <c:pt idx="8403">
                  <c:v>15078.399289999999</c:v>
                </c:pt>
                <c:pt idx="8404">
                  <c:v>15078.39892</c:v>
                </c:pt>
                <c:pt idx="8405">
                  <c:v>15078.39364</c:v>
                </c:pt>
                <c:pt idx="8406">
                  <c:v>15078.378269999999</c:v>
                </c:pt>
                <c:pt idx="8407">
                  <c:v>15078.346079999999</c:v>
                </c:pt>
                <c:pt idx="8408">
                  <c:v>15078.29839</c:v>
                </c:pt>
                <c:pt idx="8409">
                  <c:v>15078.28025</c:v>
                </c:pt>
                <c:pt idx="8410">
                  <c:v>15078.241410000001</c:v>
                </c:pt>
                <c:pt idx="8411">
                  <c:v>15078.22954</c:v>
                </c:pt>
                <c:pt idx="8412">
                  <c:v>15078.21825</c:v>
                </c:pt>
                <c:pt idx="8413">
                  <c:v>15078.204229999999</c:v>
                </c:pt>
                <c:pt idx="8414">
                  <c:v>15078.179169999999</c:v>
                </c:pt>
                <c:pt idx="8415">
                  <c:v>15078.11155</c:v>
                </c:pt>
                <c:pt idx="8416">
                  <c:v>15078.09598</c:v>
                </c:pt>
                <c:pt idx="8417">
                  <c:v>15078.05467</c:v>
                </c:pt>
                <c:pt idx="8418">
                  <c:v>15078.045770000001</c:v>
                </c:pt>
                <c:pt idx="8419">
                  <c:v>15078.012189999999</c:v>
                </c:pt>
                <c:pt idx="8420">
                  <c:v>15077.97508</c:v>
                </c:pt>
                <c:pt idx="8421">
                  <c:v>15077.971299999999</c:v>
                </c:pt>
                <c:pt idx="8422">
                  <c:v>15077.90785</c:v>
                </c:pt>
                <c:pt idx="8423">
                  <c:v>15077.90676</c:v>
                </c:pt>
                <c:pt idx="8424">
                  <c:v>15077.903399999999</c:v>
                </c:pt>
                <c:pt idx="8425">
                  <c:v>15077.90119</c:v>
                </c:pt>
                <c:pt idx="8426">
                  <c:v>15077.88816</c:v>
                </c:pt>
                <c:pt idx="8427">
                  <c:v>15077.85442</c:v>
                </c:pt>
                <c:pt idx="8428">
                  <c:v>15077.832420000001</c:v>
                </c:pt>
                <c:pt idx="8429">
                  <c:v>15077.815979999999</c:v>
                </c:pt>
                <c:pt idx="8430">
                  <c:v>15077.79041</c:v>
                </c:pt>
                <c:pt idx="8431">
                  <c:v>15077.75158</c:v>
                </c:pt>
                <c:pt idx="8432">
                  <c:v>15077.699409999999</c:v>
                </c:pt>
                <c:pt idx="8433">
                  <c:v>15077.652959999999</c:v>
                </c:pt>
                <c:pt idx="8434">
                  <c:v>15077.639639999999</c:v>
                </c:pt>
                <c:pt idx="8435">
                  <c:v>15077.587020000001</c:v>
                </c:pt>
                <c:pt idx="8436">
                  <c:v>15077.581770000001</c:v>
                </c:pt>
                <c:pt idx="8437">
                  <c:v>15077.570470000001</c:v>
                </c:pt>
                <c:pt idx="8438">
                  <c:v>15077.476119999999</c:v>
                </c:pt>
                <c:pt idx="8439">
                  <c:v>15077.467629999999</c:v>
                </c:pt>
                <c:pt idx="8440">
                  <c:v>15077.457179999999</c:v>
                </c:pt>
                <c:pt idx="8441">
                  <c:v>15077.44119</c:v>
                </c:pt>
                <c:pt idx="8442">
                  <c:v>15077.428599999999</c:v>
                </c:pt>
                <c:pt idx="8443">
                  <c:v>15077.41661</c:v>
                </c:pt>
                <c:pt idx="8444">
                  <c:v>15077.351780000001</c:v>
                </c:pt>
                <c:pt idx="8445">
                  <c:v>15077.2695</c:v>
                </c:pt>
                <c:pt idx="8446">
                  <c:v>15077.266379999999</c:v>
                </c:pt>
                <c:pt idx="8447">
                  <c:v>15077.25362</c:v>
                </c:pt>
                <c:pt idx="8448">
                  <c:v>15077.253580000001</c:v>
                </c:pt>
                <c:pt idx="8449">
                  <c:v>15077.18463</c:v>
                </c:pt>
                <c:pt idx="8450">
                  <c:v>15077.18404</c:v>
                </c:pt>
                <c:pt idx="8451">
                  <c:v>15077.17764</c:v>
                </c:pt>
                <c:pt idx="8452">
                  <c:v>15077.154280000001</c:v>
                </c:pt>
                <c:pt idx="8453">
                  <c:v>15077.143029999999</c:v>
                </c:pt>
                <c:pt idx="8454">
                  <c:v>15077.1057</c:v>
                </c:pt>
                <c:pt idx="8455">
                  <c:v>15077.05431</c:v>
                </c:pt>
                <c:pt idx="8456">
                  <c:v>15077.015369999999</c:v>
                </c:pt>
                <c:pt idx="8457">
                  <c:v>15076.98265</c:v>
                </c:pt>
                <c:pt idx="8458">
                  <c:v>15076.957130000001</c:v>
                </c:pt>
                <c:pt idx="8459">
                  <c:v>15076.941419999999</c:v>
                </c:pt>
                <c:pt idx="8460">
                  <c:v>15076.8927</c:v>
                </c:pt>
                <c:pt idx="8461">
                  <c:v>15076.888499999999</c:v>
                </c:pt>
                <c:pt idx="8462">
                  <c:v>15076.885990000001</c:v>
                </c:pt>
                <c:pt idx="8463">
                  <c:v>15076.839819999999</c:v>
                </c:pt>
                <c:pt idx="8464">
                  <c:v>15076.80983</c:v>
                </c:pt>
                <c:pt idx="8465">
                  <c:v>15076.77419</c:v>
                </c:pt>
                <c:pt idx="8466">
                  <c:v>15076.75611</c:v>
                </c:pt>
                <c:pt idx="8467">
                  <c:v>15076.72487</c:v>
                </c:pt>
                <c:pt idx="8468">
                  <c:v>15076.703390000001</c:v>
                </c:pt>
                <c:pt idx="8469">
                  <c:v>15076.697109999999</c:v>
                </c:pt>
                <c:pt idx="8470">
                  <c:v>15076.67902</c:v>
                </c:pt>
                <c:pt idx="8471">
                  <c:v>15076.640149999999</c:v>
                </c:pt>
                <c:pt idx="8472">
                  <c:v>15076.635029999999</c:v>
                </c:pt>
                <c:pt idx="8473">
                  <c:v>15076.533659999999</c:v>
                </c:pt>
                <c:pt idx="8474">
                  <c:v>15076.503220000001</c:v>
                </c:pt>
                <c:pt idx="8475">
                  <c:v>15076.48999</c:v>
                </c:pt>
                <c:pt idx="8476">
                  <c:v>15076.458339999999</c:v>
                </c:pt>
                <c:pt idx="8477">
                  <c:v>15076.44231</c:v>
                </c:pt>
                <c:pt idx="8478">
                  <c:v>15076.440420000001</c:v>
                </c:pt>
                <c:pt idx="8479">
                  <c:v>15076.4184</c:v>
                </c:pt>
                <c:pt idx="8480">
                  <c:v>15076.38968</c:v>
                </c:pt>
                <c:pt idx="8481">
                  <c:v>15076.38464</c:v>
                </c:pt>
                <c:pt idx="8482">
                  <c:v>15076.35867</c:v>
                </c:pt>
                <c:pt idx="8483">
                  <c:v>15076.321809999999</c:v>
                </c:pt>
                <c:pt idx="8484">
                  <c:v>15076.2425</c:v>
                </c:pt>
                <c:pt idx="8485">
                  <c:v>15076.219950000001</c:v>
                </c:pt>
                <c:pt idx="8486">
                  <c:v>15076.207039999999</c:v>
                </c:pt>
                <c:pt idx="8487">
                  <c:v>15076.19378</c:v>
                </c:pt>
                <c:pt idx="8488">
                  <c:v>15076.179969999999</c:v>
                </c:pt>
                <c:pt idx="8489">
                  <c:v>15076.15756</c:v>
                </c:pt>
                <c:pt idx="8490">
                  <c:v>15076.14768</c:v>
                </c:pt>
                <c:pt idx="8491">
                  <c:v>15076.142760000001</c:v>
                </c:pt>
                <c:pt idx="8492">
                  <c:v>15076.139219999999</c:v>
                </c:pt>
                <c:pt idx="8493">
                  <c:v>15076.122380000001</c:v>
                </c:pt>
                <c:pt idx="8494">
                  <c:v>15076.121800000001</c:v>
                </c:pt>
                <c:pt idx="8495">
                  <c:v>15076.105149999999</c:v>
                </c:pt>
                <c:pt idx="8496">
                  <c:v>15076.08459</c:v>
                </c:pt>
                <c:pt idx="8497">
                  <c:v>15076.08016</c:v>
                </c:pt>
                <c:pt idx="8498">
                  <c:v>15076.02226</c:v>
                </c:pt>
                <c:pt idx="8499">
                  <c:v>15075.99524</c:v>
                </c:pt>
                <c:pt idx="8500">
                  <c:v>15075.90987</c:v>
                </c:pt>
                <c:pt idx="8501">
                  <c:v>15075.86296</c:v>
                </c:pt>
                <c:pt idx="8502">
                  <c:v>15075.836310000001</c:v>
                </c:pt>
                <c:pt idx="8503">
                  <c:v>15075.818869999999</c:v>
                </c:pt>
                <c:pt idx="8504">
                  <c:v>15075.81439</c:v>
                </c:pt>
                <c:pt idx="8505">
                  <c:v>15075.79207</c:v>
                </c:pt>
                <c:pt idx="8506">
                  <c:v>15075.77248</c:v>
                </c:pt>
                <c:pt idx="8507">
                  <c:v>15075.76851</c:v>
                </c:pt>
                <c:pt idx="8508">
                  <c:v>15075.764579999999</c:v>
                </c:pt>
                <c:pt idx="8509">
                  <c:v>15075.76086</c:v>
                </c:pt>
                <c:pt idx="8510">
                  <c:v>15075.75657</c:v>
                </c:pt>
                <c:pt idx="8511">
                  <c:v>15075.63319</c:v>
                </c:pt>
                <c:pt idx="8512">
                  <c:v>15075.6181</c:v>
                </c:pt>
                <c:pt idx="8513">
                  <c:v>15075.60591</c:v>
                </c:pt>
                <c:pt idx="8514">
                  <c:v>15075.57062</c:v>
                </c:pt>
                <c:pt idx="8515">
                  <c:v>15075.56042</c:v>
                </c:pt>
                <c:pt idx="8516">
                  <c:v>15075.54782</c:v>
                </c:pt>
                <c:pt idx="8517">
                  <c:v>15075.5468</c:v>
                </c:pt>
                <c:pt idx="8518">
                  <c:v>15075.545029999999</c:v>
                </c:pt>
                <c:pt idx="8519">
                  <c:v>15075.538</c:v>
                </c:pt>
                <c:pt idx="8520">
                  <c:v>15075.53032</c:v>
                </c:pt>
                <c:pt idx="8521">
                  <c:v>15075.494290000001</c:v>
                </c:pt>
                <c:pt idx="8522">
                  <c:v>15075.485140000001</c:v>
                </c:pt>
                <c:pt idx="8523">
                  <c:v>15075.473470000001</c:v>
                </c:pt>
                <c:pt idx="8524">
                  <c:v>15075.335510000001</c:v>
                </c:pt>
                <c:pt idx="8525">
                  <c:v>15075.237730000001</c:v>
                </c:pt>
                <c:pt idx="8526">
                  <c:v>15075.20026</c:v>
                </c:pt>
                <c:pt idx="8527">
                  <c:v>15075.186390000001</c:v>
                </c:pt>
                <c:pt idx="8528">
                  <c:v>15075.177159999999</c:v>
                </c:pt>
                <c:pt idx="8529">
                  <c:v>15075.17337</c:v>
                </c:pt>
                <c:pt idx="8530">
                  <c:v>15075.15438</c:v>
                </c:pt>
                <c:pt idx="8531">
                  <c:v>15075.111500000001</c:v>
                </c:pt>
                <c:pt idx="8532">
                  <c:v>15075.10122</c:v>
                </c:pt>
                <c:pt idx="8533">
                  <c:v>15075.072679999999</c:v>
                </c:pt>
                <c:pt idx="8534">
                  <c:v>15075.0535</c:v>
                </c:pt>
                <c:pt idx="8535">
                  <c:v>15075.044809999999</c:v>
                </c:pt>
                <c:pt idx="8536">
                  <c:v>15075.0268</c:v>
                </c:pt>
                <c:pt idx="8537">
                  <c:v>15075.01359</c:v>
                </c:pt>
                <c:pt idx="8538">
                  <c:v>15075.011829999999</c:v>
                </c:pt>
                <c:pt idx="8539">
                  <c:v>15075.00073</c:v>
                </c:pt>
                <c:pt idx="8540">
                  <c:v>15075.00071</c:v>
                </c:pt>
                <c:pt idx="8541">
                  <c:v>15074.98756</c:v>
                </c:pt>
                <c:pt idx="8542">
                  <c:v>15074.98401</c:v>
                </c:pt>
                <c:pt idx="8543">
                  <c:v>15074.98324</c:v>
                </c:pt>
                <c:pt idx="8544">
                  <c:v>15074.975930000001</c:v>
                </c:pt>
                <c:pt idx="8545">
                  <c:v>15074.94469</c:v>
                </c:pt>
                <c:pt idx="8546">
                  <c:v>15074.899590000001</c:v>
                </c:pt>
                <c:pt idx="8547">
                  <c:v>15074.872740000001</c:v>
                </c:pt>
                <c:pt idx="8548">
                  <c:v>15074.872170000001</c:v>
                </c:pt>
                <c:pt idx="8549">
                  <c:v>15074.86492</c:v>
                </c:pt>
                <c:pt idx="8550">
                  <c:v>15074.82655</c:v>
                </c:pt>
                <c:pt idx="8551">
                  <c:v>15074.80573</c:v>
                </c:pt>
                <c:pt idx="8552">
                  <c:v>15074.77865</c:v>
                </c:pt>
                <c:pt idx="8553">
                  <c:v>15074.778200000001</c:v>
                </c:pt>
                <c:pt idx="8554">
                  <c:v>15074.75094</c:v>
                </c:pt>
                <c:pt idx="8555">
                  <c:v>15074.73929</c:v>
                </c:pt>
                <c:pt idx="8556">
                  <c:v>15074.71206</c:v>
                </c:pt>
                <c:pt idx="8557">
                  <c:v>15074.658310000001</c:v>
                </c:pt>
                <c:pt idx="8558">
                  <c:v>15074.653979999999</c:v>
                </c:pt>
                <c:pt idx="8559">
                  <c:v>15074.638660000001</c:v>
                </c:pt>
                <c:pt idx="8560">
                  <c:v>15074.628559999999</c:v>
                </c:pt>
                <c:pt idx="8561">
                  <c:v>15074.604170000001</c:v>
                </c:pt>
                <c:pt idx="8562">
                  <c:v>15074.594300000001</c:v>
                </c:pt>
                <c:pt idx="8563">
                  <c:v>15074.5872</c:v>
                </c:pt>
                <c:pt idx="8564">
                  <c:v>15074.5088</c:v>
                </c:pt>
                <c:pt idx="8565">
                  <c:v>15074.48804</c:v>
                </c:pt>
                <c:pt idx="8566">
                  <c:v>15074.44031</c:v>
                </c:pt>
                <c:pt idx="8567">
                  <c:v>15074.405779999999</c:v>
                </c:pt>
                <c:pt idx="8568">
                  <c:v>15074.397660000001</c:v>
                </c:pt>
                <c:pt idx="8569">
                  <c:v>15074.394109999999</c:v>
                </c:pt>
                <c:pt idx="8570">
                  <c:v>15074.380380000001</c:v>
                </c:pt>
                <c:pt idx="8571">
                  <c:v>15074.32244</c:v>
                </c:pt>
                <c:pt idx="8572">
                  <c:v>15074.298720000001</c:v>
                </c:pt>
                <c:pt idx="8573">
                  <c:v>15074.290360000001</c:v>
                </c:pt>
                <c:pt idx="8574">
                  <c:v>15074.270630000001</c:v>
                </c:pt>
                <c:pt idx="8575">
                  <c:v>15074.25836</c:v>
                </c:pt>
                <c:pt idx="8576">
                  <c:v>15074.246370000001</c:v>
                </c:pt>
                <c:pt idx="8577">
                  <c:v>15074.24475</c:v>
                </c:pt>
                <c:pt idx="8578">
                  <c:v>15074.177299999999</c:v>
                </c:pt>
                <c:pt idx="8579">
                  <c:v>15074.15662</c:v>
                </c:pt>
                <c:pt idx="8580">
                  <c:v>15074.10283</c:v>
                </c:pt>
                <c:pt idx="8581">
                  <c:v>15074.098309999999</c:v>
                </c:pt>
                <c:pt idx="8582">
                  <c:v>15074.07856</c:v>
                </c:pt>
                <c:pt idx="8583">
                  <c:v>15074.03088</c:v>
                </c:pt>
                <c:pt idx="8584">
                  <c:v>15073.99504</c:v>
                </c:pt>
                <c:pt idx="8585">
                  <c:v>15073.97205</c:v>
                </c:pt>
                <c:pt idx="8586">
                  <c:v>15073.96413</c:v>
                </c:pt>
                <c:pt idx="8587">
                  <c:v>15073.94843</c:v>
                </c:pt>
                <c:pt idx="8588">
                  <c:v>15073.932570000001</c:v>
                </c:pt>
                <c:pt idx="8589">
                  <c:v>15073.92879</c:v>
                </c:pt>
                <c:pt idx="8590">
                  <c:v>15073.89957</c:v>
                </c:pt>
                <c:pt idx="8591">
                  <c:v>15073.838040000001</c:v>
                </c:pt>
                <c:pt idx="8592">
                  <c:v>15073.82683</c:v>
                </c:pt>
                <c:pt idx="8593">
                  <c:v>15073.82316</c:v>
                </c:pt>
                <c:pt idx="8594">
                  <c:v>15073.794879999999</c:v>
                </c:pt>
                <c:pt idx="8595">
                  <c:v>15073.758760000001</c:v>
                </c:pt>
                <c:pt idx="8596">
                  <c:v>15073.698560000001</c:v>
                </c:pt>
                <c:pt idx="8597">
                  <c:v>15073.658820000001</c:v>
                </c:pt>
                <c:pt idx="8598">
                  <c:v>15073.635630000001</c:v>
                </c:pt>
                <c:pt idx="8599">
                  <c:v>15073.602699999999</c:v>
                </c:pt>
                <c:pt idx="8600">
                  <c:v>15073.58138</c:v>
                </c:pt>
                <c:pt idx="8601">
                  <c:v>15073.53613</c:v>
                </c:pt>
                <c:pt idx="8602">
                  <c:v>15073.520469999999</c:v>
                </c:pt>
                <c:pt idx="8603">
                  <c:v>15073.427100000001</c:v>
                </c:pt>
                <c:pt idx="8604">
                  <c:v>15073.421480000001</c:v>
                </c:pt>
                <c:pt idx="8605">
                  <c:v>15073.349319999999</c:v>
                </c:pt>
                <c:pt idx="8606">
                  <c:v>15073.33605</c:v>
                </c:pt>
                <c:pt idx="8607">
                  <c:v>15073.332280000001</c:v>
                </c:pt>
                <c:pt idx="8608">
                  <c:v>15073.32936</c:v>
                </c:pt>
                <c:pt idx="8609">
                  <c:v>15073.32387</c:v>
                </c:pt>
                <c:pt idx="8610">
                  <c:v>15073.30492</c:v>
                </c:pt>
                <c:pt idx="8611">
                  <c:v>15073.29768</c:v>
                </c:pt>
                <c:pt idx="8612">
                  <c:v>15073.296060000001</c:v>
                </c:pt>
                <c:pt idx="8613">
                  <c:v>15073.24612</c:v>
                </c:pt>
                <c:pt idx="8614">
                  <c:v>15073.2366</c:v>
                </c:pt>
                <c:pt idx="8615">
                  <c:v>15073.230380000001</c:v>
                </c:pt>
                <c:pt idx="8616">
                  <c:v>15073.227220000001</c:v>
                </c:pt>
                <c:pt idx="8617">
                  <c:v>15073.22609</c:v>
                </c:pt>
                <c:pt idx="8618">
                  <c:v>15073.219069999999</c:v>
                </c:pt>
                <c:pt idx="8619">
                  <c:v>15073.20405</c:v>
                </c:pt>
                <c:pt idx="8620">
                  <c:v>15073.193869999999</c:v>
                </c:pt>
                <c:pt idx="8621">
                  <c:v>15073.17051</c:v>
                </c:pt>
                <c:pt idx="8622">
                  <c:v>15073.16372</c:v>
                </c:pt>
                <c:pt idx="8623">
                  <c:v>15073.11659</c:v>
                </c:pt>
                <c:pt idx="8624">
                  <c:v>15073.108990000001</c:v>
                </c:pt>
                <c:pt idx="8625">
                  <c:v>15073.107739999999</c:v>
                </c:pt>
                <c:pt idx="8626">
                  <c:v>15073.082490000001</c:v>
                </c:pt>
                <c:pt idx="8627">
                  <c:v>15073.0209</c:v>
                </c:pt>
                <c:pt idx="8628">
                  <c:v>15072.99361</c:v>
                </c:pt>
                <c:pt idx="8629">
                  <c:v>15072.96507</c:v>
                </c:pt>
                <c:pt idx="8630">
                  <c:v>15072.942230000001</c:v>
                </c:pt>
                <c:pt idx="8631">
                  <c:v>15072.919760000001</c:v>
                </c:pt>
                <c:pt idx="8632">
                  <c:v>15072.912560000001</c:v>
                </c:pt>
                <c:pt idx="8633">
                  <c:v>15072.898789999999</c:v>
                </c:pt>
                <c:pt idx="8634">
                  <c:v>15072.89099</c:v>
                </c:pt>
                <c:pt idx="8635">
                  <c:v>15072.858620000001</c:v>
                </c:pt>
                <c:pt idx="8636">
                  <c:v>15072.850909999999</c:v>
                </c:pt>
                <c:pt idx="8637">
                  <c:v>15072.84404</c:v>
                </c:pt>
                <c:pt idx="8638">
                  <c:v>15072.795270000001</c:v>
                </c:pt>
                <c:pt idx="8639">
                  <c:v>15072.762489999999</c:v>
                </c:pt>
                <c:pt idx="8640">
                  <c:v>15072.62602</c:v>
                </c:pt>
                <c:pt idx="8641">
                  <c:v>15072.597669999999</c:v>
                </c:pt>
                <c:pt idx="8642">
                  <c:v>15072.576230000001</c:v>
                </c:pt>
                <c:pt idx="8643">
                  <c:v>15072.485979999999</c:v>
                </c:pt>
                <c:pt idx="8644">
                  <c:v>15072.474109999999</c:v>
                </c:pt>
                <c:pt idx="8645">
                  <c:v>15072.47314</c:v>
                </c:pt>
                <c:pt idx="8646">
                  <c:v>15072.44815</c:v>
                </c:pt>
                <c:pt idx="8647">
                  <c:v>15072.376490000001</c:v>
                </c:pt>
                <c:pt idx="8648">
                  <c:v>15072.37074</c:v>
                </c:pt>
                <c:pt idx="8649">
                  <c:v>15072.35377</c:v>
                </c:pt>
                <c:pt idx="8650">
                  <c:v>15072.33433</c:v>
                </c:pt>
                <c:pt idx="8651">
                  <c:v>15072.308929999999</c:v>
                </c:pt>
                <c:pt idx="8652">
                  <c:v>15072.306909999999</c:v>
                </c:pt>
                <c:pt idx="8653">
                  <c:v>15072.289059999999</c:v>
                </c:pt>
                <c:pt idx="8654">
                  <c:v>15072.25784</c:v>
                </c:pt>
                <c:pt idx="8655">
                  <c:v>15072.18202</c:v>
                </c:pt>
                <c:pt idx="8656">
                  <c:v>15072.1389</c:v>
                </c:pt>
                <c:pt idx="8657">
                  <c:v>15072.122139999999</c:v>
                </c:pt>
                <c:pt idx="8658">
                  <c:v>15072.055480000001</c:v>
                </c:pt>
                <c:pt idx="8659">
                  <c:v>15072.046770000001</c:v>
                </c:pt>
                <c:pt idx="8660">
                  <c:v>15072.00029</c:v>
                </c:pt>
                <c:pt idx="8661">
                  <c:v>15071.98026</c:v>
                </c:pt>
                <c:pt idx="8662">
                  <c:v>15071.96925</c:v>
                </c:pt>
                <c:pt idx="8663">
                  <c:v>15071.951870000001</c:v>
                </c:pt>
                <c:pt idx="8664">
                  <c:v>15071.911260000001</c:v>
                </c:pt>
                <c:pt idx="8665">
                  <c:v>15071.89976</c:v>
                </c:pt>
                <c:pt idx="8666">
                  <c:v>15071.88787</c:v>
                </c:pt>
                <c:pt idx="8667">
                  <c:v>15071.871810000001</c:v>
                </c:pt>
                <c:pt idx="8668">
                  <c:v>15071.812830000001</c:v>
                </c:pt>
                <c:pt idx="8669">
                  <c:v>15071.79133</c:v>
                </c:pt>
                <c:pt idx="8670">
                  <c:v>15071.789129999999</c:v>
                </c:pt>
                <c:pt idx="8671">
                  <c:v>15071.77752</c:v>
                </c:pt>
                <c:pt idx="8672">
                  <c:v>15071.77484</c:v>
                </c:pt>
                <c:pt idx="8673">
                  <c:v>15071.706340000001</c:v>
                </c:pt>
                <c:pt idx="8674">
                  <c:v>15071.70168</c:v>
                </c:pt>
                <c:pt idx="8675">
                  <c:v>15071.691080000001</c:v>
                </c:pt>
                <c:pt idx="8676">
                  <c:v>15071.64536</c:v>
                </c:pt>
                <c:pt idx="8677">
                  <c:v>15071.638790000001</c:v>
                </c:pt>
                <c:pt idx="8678">
                  <c:v>15071.628500000001</c:v>
                </c:pt>
                <c:pt idx="8679">
                  <c:v>15071.61318</c:v>
                </c:pt>
                <c:pt idx="8680">
                  <c:v>15071.598529999999</c:v>
                </c:pt>
                <c:pt idx="8681">
                  <c:v>15071.57849</c:v>
                </c:pt>
                <c:pt idx="8682">
                  <c:v>15071.57019</c:v>
                </c:pt>
                <c:pt idx="8683">
                  <c:v>15071.538549999999</c:v>
                </c:pt>
                <c:pt idx="8684">
                  <c:v>15071.527599999999</c:v>
                </c:pt>
                <c:pt idx="8685">
                  <c:v>15071.512909999999</c:v>
                </c:pt>
                <c:pt idx="8686">
                  <c:v>15071.45831</c:v>
                </c:pt>
                <c:pt idx="8687">
                  <c:v>15071.40948</c:v>
                </c:pt>
                <c:pt idx="8688">
                  <c:v>15071.406150000001</c:v>
                </c:pt>
                <c:pt idx="8689">
                  <c:v>15071.35967</c:v>
                </c:pt>
                <c:pt idx="8690">
                  <c:v>15071.32892</c:v>
                </c:pt>
                <c:pt idx="8691">
                  <c:v>15071.27853</c:v>
                </c:pt>
                <c:pt idx="8692">
                  <c:v>15071.2593</c:v>
                </c:pt>
                <c:pt idx="8693">
                  <c:v>15071.23516</c:v>
                </c:pt>
                <c:pt idx="8694">
                  <c:v>15071.22234</c:v>
                </c:pt>
                <c:pt idx="8695">
                  <c:v>15071.20766</c:v>
                </c:pt>
                <c:pt idx="8696">
                  <c:v>15071.14803</c:v>
                </c:pt>
                <c:pt idx="8697">
                  <c:v>15071.142519999999</c:v>
                </c:pt>
                <c:pt idx="8698">
                  <c:v>15071.1003</c:v>
                </c:pt>
                <c:pt idx="8699">
                  <c:v>15071.094870000001</c:v>
                </c:pt>
                <c:pt idx="8700">
                  <c:v>15071.056689999999</c:v>
                </c:pt>
                <c:pt idx="8701">
                  <c:v>15071.05168</c:v>
                </c:pt>
                <c:pt idx="8702">
                  <c:v>15071.034830000001</c:v>
                </c:pt>
                <c:pt idx="8703">
                  <c:v>15071.02211</c:v>
                </c:pt>
                <c:pt idx="8704">
                  <c:v>15071.006079999999</c:v>
                </c:pt>
                <c:pt idx="8705">
                  <c:v>15071.00381</c:v>
                </c:pt>
                <c:pt idx="8706">
                  <c:v>15070.98473</c:v>
                </c:pt>
                <c:pt idx="8707">
                  <c:v>15070.98286</c:v>
                </c:pt>
                <c:pt idx="8708">
                  <c:v>15070.9462</c:v>
                </c:pt>
                <c:pt idx="8709">
                  <c:v>15070.90373</c:v>
                </c:pt>
                <c:pt idx="8710">
                  <c:v>15070.89964</c:v>
                </c:pt>
                <c:pt idx="8711">
                  <c:v>15070.89961</c:v>
                </c:pt>
                <c:pt idx="8712">
                  <c:v>15070.88975</c:v>
                </c:pt>
                <c:pt idx="8713">
                  <c:v>15070.88205</c:v>
                </c:pt>
                <c:pt idx="8714">
                  <c:v>15070.82625</c:v>
                </c:pt>
                <c:pt idx="8715">
                  <c:v>15070.81732</c:v>
                </c:pt>
                <c:pt idx="8716">
                  <c:v>15070.7804</c:v>
                </c:pt>
                <c:pt idx="8717">
                  <c:v>15070.75628</c:v>
                </c:pt>
                <c:pt idx="8718">
                  <c:v>15070.73364</c:v>
                </c:pt>
                <c:pt idx="8719">
                  <c:v>15070.687529999999</c:v>
                </c:pt>
                <c:pt idx="8720">
                  <c:v>15070.678159999999</c:v>
                </c:pt>
                <c:pt idx="8721">
                  <c:v>15070.64831</c:v>
                </c:pt>
                <c:pt idx="8722">
                  <c:v>15070.6165</c:v>
                </c:pt>
                <c:pt idx="8723">
                  <c:v>15070.576220000001</c:v>
                </c:pt>
                <c:pt idx="8724">
                  <c:v>15070.51986</c:v>
                </c:pt>
                <c:pt idx="8725">
                  <c:v>15070.51785</c:v>
                </c:pt>
                <c:pt idx="8726">
                  <c:v>15070.511339999999</c:v>
                </c:pt>
                <c:pt idx="8727">
                  <c:v>15070.45038</c:v>
                </c:pt>
                <c:pt idx="8728">
                  <c:v>15070.43521</c:v>
                </c:pt>
                <c:pt idx="8729">
                  <c:v>15070.425950000001</c:v>
                </c:pt>
                <c:pt idx="8730">
                  <c:v>15070.42016</c:v>
                </c:pt>
                <c:pt idx="8731">
                  <c:v>15070.40919</c:v>
                </c:pt>
                <c:pt idx="8732">
                  <c:v>15070.407579999999</c:v>
                </c:pt>
                <c:pt idx="8733">
                  <c:v>15070.395420000001</c:v>
                </c:pt>
                <c:pt idx="8734">
                  <c:v>15070.38811</c:v>
                </c:pt>
                <c:pt idx="8735">
                  <c:v>15070.38255</c:v>
                </c:pt>
                <c:pt idx="8736">
                  <c:v>15070.37535</c:v>
                </c:pt>
                <c:pt idx="8737">
                  <c:v>15070.37515</c:v>
                </c:pt>
                <c:pt idx="8738">
                  <c:v>15070.373380000001</c:v>
                </c:pt>
                <c:pt idx="8739">
                  <c:v>15070.344870000001</c:v>
                </c:pt>
                <c:pt idx="8740">
                  <c:v>15070.31237</c:v>
                </c:pt>
                <c:pt idx="8741">
                  <c:v>15070.272290000001</c:v>
                </c:pt>
                <c:pt idx="8742">
                  <c:v>15070.239250000001</c:v>
                </c:pt>
                <c:pt idx="8743">
                  <c:v>15070.22164</c:v>
                </c:pt>
                <c:pt idx="8744">
                  <c:v>15070.12954</c:v>
                </c:pt>
                <c:pt idx="8745">
                  <c:v>15070.118420000001</c:v>
                </c:pt>
                <c:pt idx="8746">
                  <c:v>15070.090829999999</c:v>
                </c:pt>
                <c:pt idx="8747">
                  <c:v>15070.07482</c:v>
                </c:pt>
                <c:pt idx="8748">
                  <c:v>15070.072920000001</c:v>
                </c:pt>
                <c:pt idx="8749">
                  <c:v>15070.00366</c:v>
                </c:pt>
                <c:pt idx="8750">
                  <c:v>15069.97885</c:v>
                </c:pt>
                <c:pt idx="8751">
                  <c:v>15069.96934</c:v>
                </c:pt>
                <c:pt idx="8752">
                  <c:v>15069.930270000001</c:v>
                </c:pt>
                <c:pt idx="8753">
                  <c:v>15069.914849999999</c:v>
                </c:pt>
                <c:pt idx="8754">
                  <c:v>15069.88142</c:v>
                </c:pt>
                <c:pt idx="8755">
                  <c:v>15069.811180000001</c:v>
                </c:pt>
                <c:pt idx="8756">
                  <c:v>15069.793470000001</c:v>
                </c:pt>
                <c:pt idx="8757">
                  <c:v>15069.79285</c:v>
                </c:pt>
                <c:pt idx="8758">
                  <c:v>15069.77419</c:v>
                </c:pt>
                <c:pt idx="8759">
                  <c:v>15069.714459999999</c:v>
                </c:pt>
                <c:pt idx="8760">
                  <c:v>15069.650949999999</c:v>
                </c:pt>
                <c:pt idx="8761">
                  <c:v>15069.62707</c:v>
                </c:pt>
                <c:pt idx="8762">
                  <c:v>15069.62005</c:v>
                </c:pt>
                <c:pt idx="8763">
                  <c:v>15069.61347</c:v>
                </c:pt>
                <c:pt idx="8764">
                  <c:v>15069.61167</c:v>
                </c:pt>
                <c:pt idx="8765">
                  <c:v>15069.60144</c:v>
                </c:pt>
                <c:pt idx="8766">
                  <c:v>15069.588739999999</c:v>
                </c:pt>
                <c:pt idx="8767">
                  <c:v>15069.58424</c:v>
                </c:pt>
                <c:pt idx="8768">
                  <c:v>15069.57033</c:v>
                </c:pt>
                <c:pt idx="8769">
                  <c:v>15069.540360000001</c:v>
                </c:pt>
                <c:pt idx="8770">
                  <c:v>15069.51895</c:v>
                </c:pt>
                <c:pt idx="8771">
                  <c:v>15069.51338</c:v>
                </c:pt>
                <c:pt idx="8772">
                  <c:v>15069.48868</c:v>
                </c:pt>
                <c:pt idx="8773">
                  <c:v>15069.47372</c:v>
                </c:pt>
                <c:pt idx="8774">
                  <c:v>15069.47114</c:v>
                </c:pt>
                <c:pt idx="8775">
                  <c:v>15069.45672</c:v>
                </c:pt>
                <c:pt idx="8776">
                  <c:v>15069.43312</c:v>
                </c:pt>
                <c:pt idx="8777">
                  <c:v>15069.423989999999</c:v>
                </c:pt>
                <c:pt idx="8778">
                  <c:v>15069.41121</c:v>
                </c:pt>
                <c:pt idx="8779">
                  <c:v>15069.35643</c:v>
                </c:pt>
                <c:pt idx="8780">
                  <c:v>15069.332479999999</c:v>
                </c:pt>
                <c:pt idx="8781">
                  <c:v>15069.33159</c:v>
                </c:pt>
                <c:pt idx="8782">
                  <c:v>15069.316489999999</c:v>
                </c:pt>
                <c:pt idx="8783">
                  <c:v>15069.299590000001</c:v>
                </c:pt>
                <c:pt idx="8784">
                  <c:v>15069.264370000001</c:v>
                </c:pt>
                <c:pt idx="8785">
                  <c:v>15069.25045</c:v>
                </c:pt>
                <c:pt idx="8786">
                  <c:v>15069.20096</c:v>
                </c:pt>
                <c:pt idx="8787">
                  <c:v>15069.191360000001</c:v>
                </c:pt>
                <c:pt idx="8788">
                  <c:v>15069.17131</c:v>
                </c:pt>
                <c:pt idx="8789">
                  <c:v>15069.162270000001</c:v>
                </c:pt>
                <c:pt idx="8790">
                  <c:v>15069.148219999999</c:v>
                </c:pt>
                <c:pt idx="8791">
                  <c:v>15069.11312</c:v>
                </c:pt>
                <c:pt idx="8792">
                  <c:v>15069.092780000001</c:v>
                </c:pt>
                <c:pt idx="8793">
                  <c:v>15069.061879999999</c:v>
                </c:pt>
                <c:pt idx="8794">
                  <c:v>15069.0486</c:v>
                </c:pt>
                <c:pt idx="8795">
                  <c:v>15069.045819999999</c:v>
                </c:pt>
                <c:pt idx="8796">
                  <c:v>15069.00922</c:v>
                </c:pt>
                <c:pt idx="8797">
                  <c:v>15068.961240000001</c:v>
                </c:pt>
                <c:pt idx="8798">
                  <c:v>15068.949640000001</c:v>
                </c:pt>
                <c:pt idx="8799">
                  <c:v>15068.88672</c:v>
                </c:pt>
                <c:pt idx="8800">
                  <c:v>15068.88307</c:v>
                </c:pt>
                <c:pt idx="8801">
                  <c:v>15068.87033</c:v>
                </c:pt>
                <c:pt idx="8802">
                  <c:v>15068.8577</c:v>
                </c:pt>
                <c:pt idx="8803">
                  <c:v>15068.83138</c:v>
                </c:pt>
                <c:pt idx="8804">
                  <c:v>15068.742109999999</c:v>
                </c:pt>
                <c:pt idx="8805">
                  <c:v>15068.717710000001</c:v>
                </c:pt>
                <c:pt idx="8806">
                  <c:v>15068.699140000001</c:v>
                </c:pt>
                <c:pt idx="8807">
                  <c:v>15068.69346</c:v>
                </c:pt>
                <c:pt idx="8808">
                  <c:v>15068.67232</c:v>
                </c:pt>
                <c:pt idx="8809">
                  <c:v>15068.653050000001</c:v>
                </c:pt>
                <c:pt idx="8810">
                  <c:v>15068.640069999999</c:v>
                </c:pt>
                <c:pt idx="8811">
                  <c:v>15068.624229999999</c:v>
                </c:pt>
                <c:pt idx="8812">
                  <c:v>15068.624019999999</c:v>
                </c:pt>
                <c:pt idx="8813">
                  <c:v>15068.563029999999</c:v>
                </c:pt>
                <c:pt idx="8814">
                  <c:v>15068.49497</c:v>
                </c:pt>
                <c:pt idx="8815">
                  <c:v>15068.44435</c:v>
                </c:pt>
                <c:pt idx="8816">
                  <c:v>15068.434649999999</c:v>
                </c:pt>
                <c:pt idx="8817">
                  <c:v>15068.43065</c:v>
                </c:pt>
                <c:pt idx="8818">
                  <c:v>15068.38358</c:v>
                </c:pt>
                <c:pt idx="8819">
                  <c:v>15068.2999</c:v>
                </c:pt>
                <c:pt idx="8820">
                  <c:v>15068.209720000001</c:v>
                </c:pt>
                <c:pt idx="8821">
                  <c:v>15068.153700000001</c:v>
                </c:pt>
                <c:pt idx="8822">
                  <c:v>15068.145140000001</c:v>
                </c:pt>
                <c:pt idx="8823">
                  <c:v>15068.140590000001</c:v>
                </c:pt>
                <c:pt idx="8824">
                  <c:v>15068.02461</c:v>
                </c:pt>
                <c:pt idx="8825">
                  <c:v>15068.01037</c:v>
                </c:pt>
                <c:pt idx="8826">
                  <c:v>15067.996139999999</c:v>
                </c:pt>
                <c:pt idx="8827">
                  <c:v>15067.99386</c:v>
                </c:pt>
                <c:pt idx="8828">
                  <c:v>15067.98086</c:v>
                </c:pt>
                <c:pt idx="8829">
                  <c:v>15067.97877</c:v>
                </c:pt>
                <c:pt idx="8830">
                  <c:v>15067.954400000001</c:v>
                </c:pt>
                <c:pt idx="8831">
                  <c:v>15067.936170000001</c:v>
                </c:pt>
                <c:pt idx="8832">
                  <c:v>15067.89172</c:v>
                </c:pt>
                <c:pt idx="8833">
                  <c:v>15067.88962</c:v>
                </c:pt>
                <c:pt idx="8834">
                  <c:v>15067.85231</c:v>
                </c:pt>
                <c:pt idx="8835">
                  <c:v>15067.7942</c:v>
                </c:pt>
                <c:pt idx="8836">
                  <c:v>15067.76829</c:v>
                </c:pt>
                <c:pt idx="8837">
                  <c:v>15067.761920000001</c:v>
                </c:pt>
                <c:pt idx="8838">
                  <c:v>15067.734200000001</c:v>
                </c:pt>
                <c:pt idx="8839">
                  <c:v>15067.730250000001</c:v>
                </c:pt>
                <c:pt idx="8840">
                  <c:v>15067.72387</c:v>
                </c:pt>
                <c:pt idx="8841">
                  <c:v>15067.70469</c:v>
                </c:pt>
                <c:pt idx="8842">
                  <c:v>15067.669830000001</c:v>
                </c:pt>
                <c:pt idx="8843">
                  <c:v>15067.669190000001</c:v>
                </c:pt>
                <c:pt idx="8844">
                  <c:v>15067.63385</c:v>
                </c:pt>
                <c:pt idx="8845">
                  <c:v>15067.593199999999</c:v>
                </c:pt>
                <c:pt idx="8846">
                  <c:v>15067.58577</c:v>
                </c:pt>
                <c:pt idx="8847">
                  <c:v>15067.573839999999</c:v>
                </c:pt>
                <c:pt idx="8848">
                  <c:v>15067.52771</c:v>
                </c:pt>
                <c:pt idx="8849">
                  <c:v>15067.51312</c:v>
                </c:pt>
                <c:pt idx="8850">
                  <c:v>15067.492819999999</c:v>
                </c:pt>
                <c:pt idx="8851">
                  <c:v>15067.48308</c:v>
                </c:pt>
                <c:pt idx="8852">
                  <c:v>15067.469730000001</c:v>
                </c:pt>
                <c:pt idx="8853">
                  <c:v>15067.468269999999</c:v>
                </c:pt>
                <c:pt idx="8854">
                  <c:v>15067.441800000001</c:v>
                </c:pt>
                <c:pt idx="8855">
                  <c:v>15067.431629999999</c:v>
                </c:pt>
                <c:pt idx="8856">
                  <c:v>15067.40251</c:v>
                </c:pt>
                <c:pt idx="8857">
                  <c:v>15067.35008</c:v>
                </c:pt>
                <c:pt idx="8858">
                  <c:v>15067.33267</c:v>
                </c:pt>
                <c:pt idx="8859">
                  <c:v>15067.322099999999</c:v>
                </c:pt>
                <c:pt idx="8860">
                  <c:v>15067.320250000001</c:v>
                </c:pt>
                <c:pt idx="8861">
                  <c:v>15067.268470000001</c:v>
                </c:pt>
                <c:pt idx="8862">
                  <c:v>15067.20155</c:v>
                </c:pt>
                <c:pt idx="8863">
                  <c:v>15067.177009999999</c:v>
                </c:pt>
                <c:pt idx="8864">
                  <c:v>15067.1625</c:v>
                </c:pt>
                <c:pt idx="8865">
                  <c:v>15067.15057</c:v>
                </c:pt>
                <c:pt idx="8866">
                  <c:v>15067.125700000001</c:v>
                </c:pt>
                <c:pt idx="8867">
                  <c:v>15067.117630000001</c:v>
                </c:pt>
                <c:pt idx="8868">
                  <c:v>15067.053260000001</c:v>
                </c:pt>
                <c:pt idx="8869">
                  <c:v>15067.04737</c:v>
                </c:pt>
                <c:pt idx="8870">
                  <c:v>15066.99401</c:v>
                </c:pt>
                <c:pt idx="8871">
                  <c:v>15066.916649999999</c:v>
                </c:pt>
                <c:pt idx="8872">
                  <c:v>15066.846449999999</c:v>
                </c:pt>
                <c:pt idx="8873">
                  <c:v>15066.82755</c:v>
                </c:pt>
                <c:pt idx="8874">
                  <c:v>15066.82402</c:v>
                </c:pt>
                <c:pt idx="8875">
                  <c:v>15066.747090000001</c:v>
                </c:pt>
                <c:pt idx="8876">
                  <c:v>15066.74704</c:v>
                </c:pt>
                <c:pt idx="8877">
                  <c:v>15066.6667</c:v>
                </c:pt>
                <c:pt idx="8878">
                  <c:v>15066.652760000001</c:v>
                </c:pt>
                <c:pt idx="8879">
                  <c:v>15066.524020000001</c:v>
                </c:pt>
                <c:pt idx="8880">
                  <c:v>15066.48129</c:v>
                </c:pt>
                <c:pt idx="8881">
                  <c:v>15066.477800000001</c:v>
                </c:pt>
                <c:pt idx="8882">
                  <c:v>15066.45758</c:v>
                </c:pt>
                <c:pt idx="8883">
                  <c:v>15066.438319999999</c:v>
                </c:pt>
                <c:pt idx="8884">
                  <c:v>15066.399439999999</c:v>
                </c:pt>
                <c:pt idx="8885">
                  <c:v>15066.3869</c:v>
                </c:pt>
                <c:pt idx="8886">
                  <c:v>15066.338009999999</c:v>
                </c:pt>
                <c:pt idx="8887">
                  <c:v>15066.32886</c:v>
                </c:pt>
                <c:pt idx="8888">
                  <c:v>15066.29313</c:v>
                </c:pt>
                <c:pt idx="8889">
                  <c:v>15066.29091</c:v>
                </c:pt>
                <c:pt idx="8890">
                  <c:v>15066.28911</c:v>
                </c:pt>
                <c:pt idx="8891">
                  <c:v>15066.24583</c:v>
                </c:pt>
                <c:pt idx="8892">
                  <c:v>15066.244259999999</c:v>
                </c:pt>
                <c:pt idx="8893">
                  <c:v>15066.240739999999</c:v>
                </c:pt>
                <c:pt idx="8894">
                  <c:v>15066.224099999999</c:v>
                </c:pt>
                <c:pt idx="8895">
                  <c:v>15066.138730000001</c:v>
                </c:pt>
                <c:pt idx="8896">
                  <c:v>15066.0988</c:v>
                </c:pt>
                <c:pt idx="8897">
                  <c:v>15066.06221</c:v>
                </c:pt>
                <c:pt idx="8898">
                  <c:v>15066.05184</c:v>
                </c:pt>
                <c:pt idx="8899">
                  <c:v>15066.04984</c:v>
                </c:pt>
                <c:pt idx="8900">
                  <c:v>15066.04674</c:v>
                </c:pt>
                <c:pt idx="8901">
                  <c:v>15066.04559</c:v>
                </c:pt>
                <c:pt idx="8902">
                  <c:v>15066.03988</c:v>
                </c:pt>
                <c:pt idx="8903">
                  <c:v>15066.01317</c:v>
                </c:pt>
                <c:pt idx="8904">
                  <c:v>15065.929120000001</c:v>
                </c:pt>
                <c:pt idx="8905">
                  <c:v>15065.91646</c:v>
                </c:pt>
                <c:pt idx="8906">
                  <c:v>15065.900030000001</c:v>
                </c:pt>
                <c:pt idx="8907">
                  <c:v>15065.899380000001</c:v>
                </c:pt>
                <c:pt idx="8908">
                  <c:v>15065.89903</c:v>
                </c:pt>
                <c:pt idx="8909">
                  <c:v>15065.870279999999</c:v>
                </c:pt>
                <c:pt idx="8910">
                  <c:v>15065.863810000001</c:v>
                </c:pt>
                <c:pt idx="8911">
                  <c:v>15065.857819999999</c:v>
                </c:pt>
                <c:pt idx="8912">
                  <c:v>15065.8547</c:v>
                </c:pt>
                <c:pt idx="8913">
                  <c:v>15065.85368</c:v>
                </c:pt>
                <c:pt idx="8914">
                  <c:v>15065.84952</c:v>
                </c:pt>
                <c:pt idx="8915">
                  <c:v>15065.80078</c:v>
                </c:pt>
                <c:pt idx="8916">
                  <c:v>15065.79947</c:v>
                </c:pt>
                <c:pt idx="8917">
                  <c:v>15065.79139</c:v>
                </c:pt>
                <c:pt idx="8918">
                  <c:v>15065.76802</c:v>
                </c:pt>
                <c:pt idx="8919">
                  <c:v>15065.75441</c:v>
                </c:pt>
                <c:pt idx="8920">
                  <c:v>15065.72589</c:v>
                </c:pt>
                <c:pt idx="8921">
                  <c:v>15065.71528</c:v>
                </c:pt>
                <c:pt idx="8922">
                  <c:v>15065.694680000001</c:v>
                </c:pt>
                <c:pt idx="8923">
                  <c:v>15065.663409999999</c:v>
                </c:pt>
                <c:pt idx="8924">
                  <c:v>15065.65394</c:v>
                </c:pt>
                <c:pt idx="8925">
                  <c:v>15065.63644</c:v>
                </c:pt>
                <c:pt idx="8926">
                  <c:v>15065.61073</c:v>
                </c:pt>
                <c:pt idx="8927">
                  <c:v>15065.59973</c:v>
                </c:pt>
                <c:pt idx="8928">
                  <c:v>15065.55917</c:v>
                </c:pt>
                <c:pt idx="8929">
                  <c:v>15065.53961</c:v>
                </c:pt>
                <c:pt idx="8930">
                  <c:v>15065.51518</c:v>
                </c:pt>
                <c:pt idx="8931">
                  <c:v>15065.505300000001</c:v>
                </c:pt>
                <c:pt idx="8932">
                  <c:v>15065.50116</c:v>
                </c:pt>
                <c:pt idx="8933">
                  <c:v>15065.49402</c:v>
                </c:pt>
                <c:pt idx="8934">
                  <c:v>15065.445959999999</c:v>
                </c:pt>
                <c:pt idx="8935">
                  <c:v>15065.43878</c:v>
                </c:pt>
                <c:pt idx="8936">
                  <c:v>15065.4215</c:v>
                </c:pt>
                <c:pt idx="8937">
                  <c:v>15065.419330000001</c:v>
                </c:pt>
                <c:pt idx="8938">
                  <c:v>15065.397300000001</c:v>
                </c:pt>
                <c:pt idx="8939">
                  <c:v>15065.38889</c:v>
                </c:pt>
                <c:pt idx="8940">
                  <c:v>15065.38156</c:v>
                </c:pt>
                <c:pt idx="8941">
                  <c:v>15065.37434</c:v>
                </c:pt>
                <c:pt idx="8942">
                  <c:v>15065.29974</c:v>
                </c:pt>
                <c:pt idx="8943">
                  <c:v>15065.281349999999</c:v>
                </c:pt>
                <c:pt idx="8944">
                  <c:v>15065.27636</c:v>
                </c:pt>
                <c:pt idx="8945">
                  <c:v>15065.26619</c:v>
                </c:pt>
                <c:pt idx="8946">
                  <c:v>15065.238950000001</c:v>
                </c:pt>
                <c:pt idx="8947">
                  <c:v>15065.238789999999</c:v>
                </c:pt>
                <c:pt idx="8948">
                  <c:v>15065.22911</c:v>
                </c:pt>
                <c:pt idx="8949">
                  <c:v>15065.122139999999</c:v>
                </c:pt>
                <c:pt idx="8950">
                  <c:v>15065.113869999999</c:v>
                </c:pt>
                <c:pt idx="8951">
                  <c:v>15065.100329999999</c:v>
                </c:pt>
                <c:pt idx="8952">
                  <c:v>15065.094489999999</c:v>
                </c:pt>
                <c:pt idx="8953">
                  <c:v>15065.07446</c:v>
                </c:pt>
                <c:pt idx="8954">
                  <c:v>15065.067870000001</c:v>
                </c:pt>
                <c:pt idx="8955">
                  <c:v>15065.04408</c:v>
                </c:pt>
                <c:pt idx="8956">
                  <c:v>15065.024219999999</c:v>
                </c:pt>
                <c:pt idx="8957">
                  <c:v>15065.01381</c:v>
                </c:pt>
                <c:pt idx="8958">
                  <c:v>15064.97208</c:v>
                </c:pt>
                <c:pt idx="8959">
                  <c:v>15064.87306</c:v>
                </c:pt>
                <c:pt idx="8960">
                  <c:v>15064.87299</c:v>
                </c:pt>
                <c:pt idx="8961">
                  <c:v>15064.8588</c:v>
                </c:pt>
                <c:pt idx="8962">
                  <c:v>15064.8447</c:v>
                </c:pt>
                <c:pt idx="8963">
                  <c:v>15064.831200000001</c:v>
                </c:pt>
                <c:pt idx="8964">
                  <c:v>15064.805179999999</c:v>
                </c:pt>
                <c:pt idx="8965">
                  <c:v>15064.804700000001</c:v>
                </c:pt>
                <c:pt idx="8966">
                  <c:v>15064.733689999999</c:v>
                </c:pt>
                <c:pt idx="8967">
                  <c:v>15064.716770000001</c:v>
                </c:pt>
                <c:pt idx="8968">
                  <c:v>15064.69629</c:v>
                </c:pt>
                <c:pt idx="8969">
                  <c:v>15064.671319999999</c:v>
                </c:pt>
                <c:pt idx="8970">
                  <c:v>15064.615019999999</c:v>
                </c:pt>
                <c:pt idx="8971">
                  <c:v>15064.60318</c:v>
                </c:pt>
                <c:pt idx="8972">
                  <c:v>15064.5839</c:v>
                </c:pt>
                <c:pt idx="8973">
                  <c:v>15064.58094</c:v>
                </c:pt>
                <c:pt idx="8974">
                  <c:v>15064.580480000001</c:v>
                </c:pt>
                <c:pt idx="8975">
                  <c:v>15064.56215</c:v>
                </c:pt>
                <c:pt idx="8976">
                  <c:v>15064.538269999999</c:v>
                </c:pt>
                <c:pt idx="8977">
                  <c:v>15064.50707</c:v>
                </c:pt>
                <c:pt idx="8978">
                  <c:v>15064.494129999999</c:v>
                </c:pt>
                <c:pt idx="8979">
                  <c:v>15064.479740000001</c:v>
                </c:pt>
                <c:pt idx="8980">
                  <c:v>15064.449790000001</c:v>
                </c:pt>
                <c:pt idx="8981">
                  <c:v>15064.39725</c:v>
                </c:pt>
                <c:pt idx="8982">
                  <c:v>15064.37277</c:v>
                </c:pt>
                <c:pt idx="8983">
                  <c:v>15064.370209999999</c:v>
                </c:pt>
                <c:pt idx="8984">
                  <c:v>15064.32092</c:v>
                </c:pt>
                <c:pt idx="8985">
                  <c:v>15064.27794</c:v>
                </c:pt>
                <c:pt idx="8986">
                  <c:v>15064.276260000001</c:v>
                </c:pt>
                <c:pt idx="8987">
                  <c:v>15064.25641</c:v>
                </c:pt>
                <c:pt idx="8988">
                  <c:v>15064.2521</c:v>
                </c:pt>
                <c:pt idx="8989">
                  <c:v>15064.12206</c:v>
                </c:pt>
                <c:pt idx="8990">
                  <c:v>15064.0077</c:v>
                </c:pt>
                <c:pt idx="8991">
                  <c:v>15063.977140000001</c:v>
                </c:pt>
                <c:pt idx="8992">
                  <c:v>15063.96884</c:v>
                </c:pt>
                <c:pt idx="8993">
                  <c:v>15063.897300000001</c:v>
                </c:pt>
                <c:pt idx="8994">
                  <c:v>15063.885329999999</c:v>
                </c:pt>
                <c:pt idx="8995">
                  <c:v>15063.824979999999</c:v>
                </c:pt>
                <c:pt idx="8996">
                  <c:v>15063.799209999999</c:v>
                </c:pt>
                <c:pt idx="8997">
                  <c:v>15063.796700000001</c:v>
                </c:pt>
                <c:pt idx="8998">
                  <c:v>15063.77563</c:v>
                </c:pt>
                <c:pt idx="8999">
                  <c:v>15063.77103</c:v>
                </c:pt>
                <c:pt idx="9000">
                  <c:v>15063.76902</c:v>
                </c:pt>
                <c:pt idx="9001">
                  <c:v>15063.748089999999</c:v>
                </c:pt>
                <c:pt idx="9002">
                  <c:v>15063.725420000001</c:v>
                </c:pt>
                <c:pt idx="9003">
                  <c:v>15063.69385</c:v>
                </c:pt>
                <c:pt idx="9004">
                  <c:v>15063.692370000001</c:v>
                </c:pt>
                <c:pt idx="9005">
                  <c:v>15063.67375</c:v>
                </c:pt>
                <c:pt idx="9006">
                  <c:v>15063.635120000001</c:v>
                </c:pt>
                <c:pt idx="9007">
                  <c:v>15063.63049</c:v>
                </c:pt>
                <c:pt idx="9008">
                  <c:v>15063.627479999999</c:v>
                </c:pt>
                <c:pt idx="9009">
                  <c:v>15063.58677</c:v>
                </c:pt>
                <c:pt idx="9010">
                  <c:v>15063.56165</c:v>
                </c:pt>
                <c:pt idx="9011">
                  <c:v>15063.5332</c:v>
                </c:pt>
                <c:pt idx="9012">
                  <c:v>15063.482690000001</c:v>
                </c:pt>
                <c:pt idx="9013">
                  <c:v>15063.481809999999</c:v>
                </c:pt>
                <c:pt idx="9014">
                  <c:v>15063.43081</c:v>
                </c:pt>
                <c:pt idx="9015">
                  <c:v>15063.42344</c:v>
                </c:pt>
                <c:pt idx="9016">
                  <c:v>15063.403060000001</c:v>
                </c:pt>
                <c:pt idx="9017">
                  <c:v>15063.39776</c:v>
                </c:pt>
                <c:pt idx="9018">
                  <c:v>15063.366260000001</c:v>
                </c:pt>
                <c:pt idx="9019">
                  <c:v>15063.315269999999</c:v>
                </c:pt>
                <c:pt idx="9020">
                  <c:v>15063.281199999999</c:v>
                </c:pt>
                <c:pt idx="9021">
                  <c:v>15063.2122</c:v>
                </c:pt>
                <c:pt idx="9022">
                  <c:v>15063.17265</c:v>
                </c:pt>
                <c:pt idx="9023">
                  <c:v>15063.16743</c:v>
                </c:pt>
                <c:pt idx="9024">
                  <c:v>15063.113170000001</c:v>
                </c:pt>
                <c:pt idx="9025">
                  <c:v>15063.039580000001</c:v>
                </c:pt>
                <c:pt idx="9026">
                  <c:v>15063.02043</c:v>
                </c:pt>
                <c:pt idx="9027">
                  <c:v>15062.992609999999</c:v>
                </c:pt>
                <c:pt idx="9028">
                  <c:v>15062.97875</c:v>
                </c:pt>
                <c:pt idx="9029">
                  <c:v>15062.957200000001</c:v>
                </c:pt>
                <c:pt idx="9030">
                  <c:v>15062.92216</c:v>
                </c:pt>
                <c:pt idx="9031">
                  <c:v>15062.894319999999</c:v>
                </c:pt>
                <c:pt idx="9032">
                  <c:v>15062.83763</c:v>
                </c:pt>
                <c:pt idx="9033">
                  <c:v>15062.80407</c:v>
                </c:pt>
                <c:pt idx="9034">
                  <c:v>15062.80041</c:v>
                </c:pt>
                <c:pt idx="9035">
                  <c:v>15062.776250000001</c:v>
                </c:pt>
                <c:pt idx="9036">
                  <c:v>15062.74338</c:v>
                </c:pt>
                <c:pt idx="9037">
                  <c:v>15062.737209999999</c:v>
                </c:pt>
                <c:pt idx="9038">
                  <c:v>15062.71845</c:v>
                </c:pt>
                <c:pt idx="9039">
                  <c:v>15062.712879999999</c:v>
                </c:pt>
                <c:pt idx="9040">
                  <c:v>15062.55838</c:v>
                </c:pt>
                <c:pt idx="9041">
                  <c:v>15062.55222</c:v>
                </c:pt>
                <c:pt idx="9042">
                  <c:v>15062.53578</c:v>
                </c:pt>
                <c:pt idx="9043">
                  <c:v>15062.47689</c:v>
                </c:pt>
                <c:pt idx="9044">
                  <c:v>15062.450080000001</c:v>
                </c:pt>
                <c:pt idx="9045">
                  <c:v>15062.441860000001</c:v>
                </c:pt>
                <c:pt idx="9046">
                  <c:v>15062.403480000001</c:v>
                </c:pt>
                <c:pt idx="9047">
                  <c:v>15062.40115</c:v>
                </c:pt>
                <c:pt idx="9048">
                  <c:v>15062.381939999999</c:v>
                </c:pt>
                <c:pt idx="9049">
                  <c:v>15062.34895</c:v>
                </c:pt>
                <c:pt idx="9050">
                  <c:v>15062.327719999999</c:v>
                </c:pt>
                <c:pt idx="9051">
                  <c:v>15062.31792</c:v>
                </c:pt>
                <c:pt idx="9052">
                  <c:v>15062.31581</c:v>
                </c:pt>
                <c:pt idx="9053">
                  <c:v>15062.314060000001</c:v>
                </c:pt>
                <c:pt idx="9054">
                  <c:v>15062.28009</c:v>
                </c:pt>
                <c:pt idx="9055">
                  <c:v>15062.27224</c:v>
                </c:pt>
                <c:pt idx="9056">
                  <c:v>15062.11132</c:v>
                </c:pt>
                <c:pt idx="9057">
                  <c:v>15062.077869999999</c:v>
                </c:pt>
                <c:pt idx="9058">
                  <c:v>15062.07367</c:v>
                </c:pt>
                <c:pt idx="9059">
                  <c:v>15062.0221</c:v>
                </c:pt>
                <c:pt idx="9060">
                  <c:v>15061.99489</c:v>
                </c:pt>
                <c:pt idx="9061">
                  <c:v>15061.9838</c:v>
                </c:pt>
                <c:pt idx="9062">
                  <c:v>15061.977500000001</c:v>
                </c:pt>
                <c:pt idx="9063">
                  <c:v>15061.942220000001</c:v>
                </c:pt>
                <c:pt idx="9064">
                  <c:v>15061.924859999999</c:v>
                </c:pt>
                <c:pt idx="9065">
                  <c:v>15061.873670000001</c:v>
                </c:pt>
                <c:pt idx="9066">
                  <c:v>15061.84568</c:v>
                </c:pt>
                <c:pt idx="9067">
                  <c:v>15061.82762</c:v>
                </c:pt>
                <c:pt idx="9068">
                  <c:v>15061.759309999999</c:v>
                </c:pt>
                <c:pt idx="9069">
                  <c:v>15061.750330000001</c:v>
                </c:pt>
                <c:pt idx="9070">
                  <c:v>15061.74835</c:v>
                </c:pt>
                <c:pt idx="9071">
                  <c:v>15061.73544</c:v>
                </c:pt>
                <c:pt idx="9072">
                  <c:v>15061.728639999999</c:v>
                </c:pt>
                <c:pt idx="9073">
                  <c:v>15061.69449</c:v>
                </c:pt>
                <c:pt idx="9074">
                  <c:v>15061.68903</c:v>
                </c:pt>
                <c:pt idx="9075">
                  <c:v>15061.66632</c:v>
                </c:pt>
                <c:pt idx="9076">
                  <c:v>15061.61289</c:v>
                </c:pt>
                <c:pt idx="9077">
                  <c:v>15061.59741</c:v>
                </c:pt>
                <c:pt idx="9078">
                  <c:v>15061.55098</c:v>
                </c:pt>
                <c:pt idx="9079">
                  <c:v>15061.512839999999</c:v>
                </c:pt>
                <c:pt idx="9080">
                  <c:v>15061.502899999999</c:v>
                </c:pt>
                <c:pt idx="9081">
                  <c:v>15061.492560000001</c:v>
                </c:pt>
                <c:pt idx="9082">
                  <c:v>15061.467280000001</c:v>
                </c:pt>
                <c:pt idx="9083">
                  <c:v>15061.44831</c:v>
                </c:pt>
                <c:pt idx="9084">
                  <c:v>15061.431430000001</c:v>
                </c:pt>
                <c:pt idx="9085">
                  <c:v>15061.37859</c:v>
                </c:pt>
                <c:pt idx="9086">
                  <c:v>15061.3501</c:v>
                </c:pt>
                <c:pt idx="9087">
                  <c:v>15061.335569999999</c:v>
                </c:pt>
                <c:pt idx="9088">
                  <c:v>15061.3025</c:v>
                </c:pt>
                <c:pt idx="9089">
                  <c:v>15061.28026</c:v>
                </c:pt>
                <c:pt idx="9090">
                  <c:v>15061.27692</c:v>
                </c:pt>
                <c:pt idx="9091">
                  <c:v>15061.273289999999</c:v>
                </c:pt>
                <c:pt idx="9092">
                  <c:v>15061.23234</c:v>
                </c:pt>
                <c:pt idx="9093">
                  <c:v>15061.201639999999</c:v>
                </c:pt>
                <c:pt idx="9094">
                  <c:v>15061.200129999999</c:v>
                </c:pt>
                <c:pt idx="9095">
                  <c:v>15061.1522</c:v>
                </c:pt>
                <c:pt idx="9096">
                  <c:v>15061.14236</c:v>
                </c:pt>
                <c:pt idx="9097">
                  <c:v>15061.13163</c:v>
                </c:pt>
                <c:pt idx="9098">
                  <c:v>15061.12926</c:v>
                </c:pt>
                <c:pt idx="9099">
                  <c:v>15061.105100000001</c:v>
                </c:pt>
                <c:pt idx="9100">
                  <c:v>15061.099410000001</c:v>
                </c:pt>
                <c:pt idx="9101">
                  <c:v>15061.086520000001</c:v>
                </c:pt>
                <c:pt idx="9102">
                  <c:v>15061.0823</c:v>
                </c:pt>
                <c:pt idx="9103">
                  <c:v>15061.051090000001</c:v>
                </c:pt>
                <c:pt idx="9104">
                  <c:v>15061.04414</c:v>
                </c:pt>
                <c:pt idx="9105">
                  <c:v>15061.03312</c:v>
                </c:pt>
                <c:pt idx="9106">
                  <c:v>15061.025009999999</c:v>
                </c:pt>
                <c:pt idx="9107">
                  <c:v>15061.024520000001</c:v>
                </c:pt>
                <c:pt idx="9108">
                  <c:v>15061.020839999999</c:v>
                </c:pt>
                <c:pt idx="9109">
                  <c:v>15060.99828</c:v>
                </c:pt>
                <c:pt idx="9110">
                  <c:v>15060.95132</c:v>
                </c:pt>
                <c:pt idx="9111">
                  <c:v>15060.93485</c:v>
                </c:pt>
                <c:pt idx="9112">
                  <c:v>15060.90868</c:v>
                </c:pt>
                <c:pt idx="9113">
                  <c:v>15060.88205</c:v>
                </c:pt>
                <c:pt idx="9114">
                  <c:v>15060.821</c:v>
                </c:pt>
                <c:pt idx="9115">
                  <c:v>15060.815000000001</c:v>
                </c:pt>
                <c:pt idx="9116">
                  <c:v>15060.798269999999</c:v>
                </c:pt>
                <c:pt idx="9117">
                  <c:v>15060.797759999999</c:v>
                </c:pt>
                <c:pt idx="9118">
                  <c:v>15060.77433</c:v>
                </c:pt>
                <c:pt idx="9119">
                  <c:v>15060.76145</c:v>
                </c:pt>
                <c:pt idx="9120">
                  <c:v>15060.75453</c:v>
                </c:pt>
                <c:pt idx="9121">
                  <c:v>15060.70226</c:v>
                </c:pt>
                <c:pt idx="9122">
                  <c:v>15060.681619999999</c:v>
                </c:pt>
                <c:pt idx="9123">
                  <c:v>15060.584860000001</c:v>
                </c:pt>
                <c:pt idx="9124">
                  <c:v>15060.57964</c:v>
                </c:pt>
                <c:pt idx="9125">
                  <c:v>15060.557629999999</c:v>
                </c:pt>
                <c:pt idx="9126">
                  <c:v>15060.55654</c:v>
                </c:pt>
                <c:pt idx="9127">
                  <c:v>15060.554400000001</c:v>
                </c:pt>
                <c:pt idx="9128">
                  <c:v>15060.53981</c:v>
                </c:pt>
                <c:pt idx="9129">
                  <c:v>15060.462090000001</c:v>
                </c:pt>
                <c:pt idx="9130">
                  <c:v>15060.46176</c:v>
                </c:pt>
                <c:pt idx="9131">
                  <c:v>15060.447899999999</c:v>
                </c:pt>
                <c:pt idx="9132">
                  <c:v>15060.428900000001</c:v>
                </c:pt>
                <c:pt idx="9133">
                  <c:v>15060.40544</c:v>
                </c:pt>
                <c:pt idx="9134">
                  <c:v>15060.384529999999</c:v>
                </c:pt>
                <c:pt idx="9135">
                  <c:v>15060.38308</c:v>
                </c:pt>
                <c:pt idx="9136">
                  <c:v>15060.369619999999</c:v>
                </c:pt>
                <c:pt idx="9137">
                  <c:v>15060.361779999999</c:v>
                </c:pt>
                <c:pt idx="9138">
                  <c:v>15060.339470000001</c:v>
                </c:pt>
                <c:pt idx="9139">
                  <c:v>15060.27382</c:v>
                </c:pt>
                <c:pt idx="9140">
                  <c:v>15060.273370000001</c:v>
                </c:pt>
                <c:pt idx="9141">
                  <c:v>15060.24857</c:v>
                </c:pt>
                <c:pt idx="9142">
                  <c:v>15060.234479999999</c:v>
                </c:pt>
                <c:pt idx="9143">
                  <c:v>15060.19312</c:v>
                </c:pt>
                <c:pt idx="9144">
                  <c:v>15060.16835</c:v>
                </c:pt>
                <c:pt idx="9145">
                  <c:v>15060.128430000001</c:v>
                </c:pt>
                <c:pt idx="9146">
                  <c:v>15060.113450000001</c:v>
                </c:pt>
                <c:pt idx="9147">
                  <c:v>15060.092919999999</c:v>
                </c:pt>
                <c:pt idx="9148">
                  <c:v>15060.06848</c:v>
                </c:pt>
                <c:pt idx="9149">
                  <c:v>15060.05971</c:v>
                </c:pt>
                <c:pt idx="9150">
                  <c:v>15060.048940000001</c:v>
                </c:pt>
                <c:pt idx="9151">
                  <c:v>15060.0399</c:v>
                </c:pt>
                <c:pt idx="9152">
                  <c:v>15060.02044</c:v>
                </c:pt>
                <c:pt idx="9153">
                  <c:v>15059.98242</c:v>
                </c:pt>
                <c:pt idx="9154">
                  <c:v>15059.9375</c:v>
                </c:pt>
                <c:pt idx="9155">
                  <c:v>15059.915720000001</c:v>
                </c:pt>
                <c:pt idx="9156">
                  <c:v>15059.89646</c:v>
                </c:pt>
                <c:pt idx="9157">
                  <c:v>15059.8814</c:v>
                </c:pt>
                <c:pt idx="9158">
                  <c:v>15059.8621</c:v>
                </c:pt>
                <c:pt idx="9159">
                  <c:v>15059.816489999999</c:v>
                </c:pt>
                <c:pt idx="9160">
                  <c:v>15059.808150000001</c:v>
                </c:pt>
                <c:pt idx="9161">
                  <c:v>15059.78204</c:v>
                </c:pt>
                <c:pt idx="9162">
                  <c:v>15059.766509999999</c:v>
                </c:pt>
                <c:pt idx="9163">
                  <c:v>15059.752920000001</c:v>
                </c:pt>
                <c:pt idx="9164">
                  <c:v>15059.75181</c:v>
                </c:pt>
                <c:pt idx="9165">
                  <c:v>15059.74288</c:v>
                </c:pt>
                <c:pt idx="9166">
                  <c:v>15059.723770000001</c:v>
                </c:pt>
                <c:pt idx="9167">
                  <c:v>15059.67395</c:v>
                </c:pt>
                <c:pt idx="9168">
                  <c:v>15059.559880000001</c:v>
                </c:pt>
                <c:pt idx="9169">
                  <c:v>15059.54494</c:v>
                </c:pt>
                <c:pt idx="9170">
                  <c:v>15059.508260000001</c:v>
                </c:pt>
                <c:pt idx="9171">
                  <c:v>15059.500700000001</c:v>
                </c:pt>
                <c:pt idx="9172">
                  <c:v>15059.43757</c:v>
                </c:pt>
                <c:pt idx="9173">
                  <c:v>15059.411389999999</c:v>
                </c:pt>
                <c:pt idx="9174">
                  <c:v>15059.39579</c:v>
                </c:pt>
                <c:pt idx="9175">
                  <c:v>15059.381160000001</c:v>
                </c:pt>
                <c:pt idx="9176">
                  <c:v>15059.33769</c:v>
                </c:pt>
                <c:pt idx="9177">
                  <c:v>15059.2675</c:v>
                </c:pt>
                <c:pt idx="9178">
                  <c:v>15059.22256</c:v>
                </c:pt>
                <c:pt idx="9179">
                  <c:v>15059.207119999999</c:v>
                </c:pt>
                <c:pt idx="9180">
                  <c:v>15059.197389999999</c:v>
                </c:pt>
                <c:pt idx="9181">
                  <c:v>15059.1811</c:v>
                </c:pt>
                <c:pt idx="9182">
                  <c:v>15059.174290000001</c:v>
                </c:pt>
                <c:pt idx="9183">
                  <c:v>15059.16203</c:v>
                </c:pt>
                <c:pt idx="9184">
                  <c:v>15059.10853</c:v>
                </c:pt>
                <c:pt idx="9185">
                  <c:v>15059.09953</c:v>
                </c:pt>
                <c:pt idx="9186">
                  <c:v>15059.082350000001</c:v>
                </c:pt>
                <c:pt idx="9187">
                  <c:v>15059.08145</c:v>
                </c:pt>
                <c:pt idx="9188">
                  <c:v>15059.051149999999</c:v>
                </c:pt>
                <c:pt idx="9189">
                  <c:v>15059.04617</c:v>
                </c:pt>
                <c:pt idx="9190">
                  <c:v>15059.04595</c:v>
                </c:pt>
                <c:pt idx="9191">
                  <c:v>15058.91634</c:v>
                </c:pt>
                <c:pt idx="9192">
                  <c:v>15058.906779999999</c:v>
                </c:pt>
                <c:pt idx="9193">
                  <c:v>15058.885969999999</c:v>
                </c:pt>
                <c:pt idx="9194">
                  <c:v>15058.8465</c:v>
                </c:pt>
                <c:pt idx="9195">
                  <c:v>15058.833049999999</c:v>
                </c:pt>
                <c:pt idx="9196">
                  <c:v>15058.79069</c:v>
                </c:pt>
                <c:pt idx="9197">
                  <c:v>15058.753000000001</c:v>
                </c:pt>
                <c:pt idx="9198">
                  <c:v>15058.71898</c:v>
                </c:pt>
                <c:pt idx="9199">
                  <c:v>15058.70102</c:v>
                </c:pt>
                <c:pt idx="9200">
                  <c:v>15058.68744</c:v>
                </c:pt>
                <c:pt idx="9201">
                  <c:v>15058.686750000001</c:v>
                </c:pt>
                <c:pt idx="9202">
                  <c:v>15058.677519999999</c:v>
                </c:pt>
                <c:pt idx="9203">
                  <c:v>15058.66158</c:v>
                </c:pt>
                <c:pt idx="9204">
                  <c:v>15058.64193</c:v>
                </c:pt>
                <c:pt idx="9205">
                  <c:v>15058.621649999999</c:v>
                </c:pt>
                <c:pt idx="9206">
                  <c:v>15058.520409999999</c:v>
                </c:pt>
                <c:pt idx="9207">
                  <c:v>15058.47143</c:v>
                </c:pt>
                <c:pt idx="9208">
                  <c:v>15058.428089999999</c:v>
                </c:pt>
                <c:pt idx="9209">
                  <c:v>15058.316349999999</c:v>
                </c:pt>
                <c:pt idx="9210">
                  <c:v>15058.30552</c:v>
                </c:pt>
                <c:pt idx="9211">
                  <c:v>15058.26721</c:v>
                </c:pt>
                <c:pt idx="9212">
                  <c:v>15058.25786</c:v>
                </c:pt>
                <c:pt idx="9213">
                  <c:v>15058.234539999999</c:v>
                </c:pt>
                <c:pt idx="9214">
                  <c:v>15058.182769999999</c:v>
                </c:pt>
                <c:pt idx="9215">
                  <c:v>15058.14776</c:v>
                </c:pt>
                <c:pt idx="9216">
                  <c:v>15058.143249999999</c:v>
                </c:pt>
                <c:pt idx="9217">
                  <c:v>15058.1247</c:v>
                </c:pt>
                <c:pt idx="9218">
                  <c:v>15058.074989999999</c:v>
                </c:pt>
                <c:pt idx="9219">
                  <c:v>15058.07467</c:v>
                </c:pt>
                <c:pt idx="9220">
                  <c:v>15058.070470000001</c:v>
                </c:pt>
                <c:pt idx="9221">
                  <c:v>15058.066999999999</c:v>
                </c:pt>
                <c:pt idx="9222">
                  <c:v>15058.04747</c:v>
                </c:pt>
                <c:pt idx="9223">
                  <c:v>15058.03515</c:v>
                </c:pt>
                <c:pt idx="9224">
                  <c:v>15058.011769999999</c:v>
                </c:pt>
                <c:pt idx="9225">
                  <c:v>15057.95695</c:v>
                </c:pt>
                <c:pt idx="9226">
                  <c:v>15057.95428</c:v>
                </c:pt>
                <c:pt idx="9227">
                  <c:v>15057.90741</c:v>
                </c:pt>
                <c:pt idx="9228">
                  <c:v>15057.90194</c:v>
                </c:pt>
                <c:pt idx="9229">
                  <c:v>15057.883390000001</c:v>
                </c:pt>
                <c:pt idx="9230">
                  <c:v>15057.801659999999</c:v>
                </c:pt>
                <c:pt idx="9231">
                  <c:v>15057.77817</c:v>
                </c:pt>
                <c:pt idx="9232">
                  <c:v>15057.74972</c:v>
                </c:pt>
                <c:pt idx="9233">
                  <c:v>15057.737870000001</c:v>
                </c:pt>
                <c:pt idx="9234">
                  <c:v>15057.735140000001</c:v>
                </c:pt>
                <c:pt idx="9235">
                  <c:v>15057.66329</c:v>
                </c:pt>
                <c:pt idx="9236">
                  <c:v>15057.653249999999</c:v>
                </c:pt>
                <c:pt idx="9237">
                  <c:v>15057.544389999999</c:v>
                </c:pt>
                <c:pt idx="9238">
                  <c:v>15057.504859999999</c:v>
                </c:pt>
                <c:pt idx="9239">
                  <c:v>15057.49912</c:v>
                </c:pt>
                <c:pt idx="9240">
                  <c:v>15057.490180000001</c:v>
                </c:pt>
                <c:pt idx="9241">
                  <c:v>15057.461579999999</c:v>
                </c:pt>
                <c:pt idx="9242">
                  <c:v>15057.4416</c:v>
                </c:pt>
                <c:pt idx="9243">
                  <c:v>15057.43982</c:v>
                </c:pt>
                <c:pt idx="9244">
                  <c:v>15057.430979999999</c:v>
                </c:pt>
                <c:pt idx="9245">
                  <c:v>15057.35759</c:v>
                </c:pt>
                <c:pt idx="9246">
                  <c:v>15057.351049999999</c:v>
                </c:pt>
                <c:pt idx="9247">
                  <c:v>15057.34663</c:v>
                </c:pt>
                <c:pt idx="9248">
                  <c:v>15057.312840000001</c:v>
                </c:pt>
                <c:pt idx="9249">
                  <c:v>15057.27959</c:v>
                </c:pt>
                <c:pt idx="9250">
                  <c:v>15057.26971</c:v>
                </c:pt>
                <c:pt idx="9251">
                  <c:v>15057.26045</c:v>
                </c:pt>
                <c:pt idx="9252">
                  <c:v>15057.21904</c:v>
                </c:pt>
                <c:pt idx="9253">
                  <c:v>15057.193960000001</c:v>
                </c:pt>
                <c:pt idx="9254">
                  <c:v>15057.190640000001</c:v>
                </c:pt>
                <c:pt idx="9255">
                  <c:v>15057.18881</c:v>
                </c:pt>
                <c:pt idx="9256">
                  <c:v>15057.12643</c:v>
                </c:pt>
                <c:pt idx="9257">
                  <c:v>15057.118630000001</c:v>
                </c:pt>
                <c:pt idx="9258">
                  <c:v>15057.11031</c:v>
                </c:pt>
                <c:pt idx="9259">
                  <c:v>15056.964110000001</c:v>
                </c:pt>
                <c:pt idx="9260">
                  <c:v>15056.95491</c:v>
                </c:pt>
                <c:pt idx="9261">
                  <c:v>15056.94904</c:v>
                </c:pt>
                <c:pt idx="9262">
                  <c:v>15056.93874</c:v>
                </c:pt>
                <c:pt idx="9263">
                  <c:v>15056.90403</c:v>
                </c:pt>
                <c:pt idx="9264">
                  <c:v>15056.889090000001</c:v>
                </c:pt>
                <c:pt idx="9265">
                  <c:v>15056.854660000001</c:v>
                </c:pt>
                <c:pt idx="9266">
                  <c:v>15056.85017</c:v>
                </c:pt>
                <c:pt idx="9267">
                  <c:v>15056.82152</c:v>
                </c:pt>
                <c:pt idx="9268">
                  <c:v>15056.804459999999</c:v>
                </c:pt>
                <c:pt idx="9269">
                  <c:v>15056.781199999999</c:v>
                </c:pt>
                <c:pt idx="9270">
                  <c:v>15056.774369999999</c:v>
                </c:pt>
                <c:pt idx="9271">
                  <c:v>15056.75117</c:v>
                </c:pt>
                <c:pt idx="9272">
                  <c:v>15056.744919999999</c:v>
                </c:pt>
                <c:pt idx="9273">
                  <c:v>15056.73072</c:v>
                </c:pt>
                <c:pt idx="9274">
                  <c:v>15056.687459999999</c:v>
                </c:pt>
                <c:pt idx="9275">
                  <c:v>15056.68651</c:v>
                </c:pt>
                <c:pt idx="9276">
                  <c:v>15056.65706</c:v>
                </c:pt>
                <c:pt idx="9277">
                  <c:v>15056.62815</c:v>
                </c:pt>
                <c:pt idx="9278">
                  <c:v>15056.6203</c:v>
                </c:pt>
                <c:pt idx="9279">
                  <c:v>15056.566279999999</c:v>
                </c:pt>
                <c:pt idx="9280">
                  <c:v>15056.52275</c:v>
                </c:pt>
                <c:pt idx="9281">
                  <c:v>15056.50518</c:v>
                </c:pt>
                <c:pt idx="9282">
                  <c:v>15056.490250000001</c:v>
                </c:pt>
                <c:pt idx="9283">
                  <c:v>15056.482400000001</c:v>
                </c:pt>
                <c:pt idx="9284">
                  <c:v>15056.45854</c:v>
                </c:pt>
                <c:pt idx="9285">
                  <c:v>15056.40934</c:v>
                </c:pt>
                <c:pt idx="9286">
                  <c:v>15056.395860000001</c:v>
                </c:pt>
                <c:pt idx="9287">
                  <c:v>15056.34038</c:v>
                </c:pt>
                <c:pt idx="9288">
                  <c:v>15056.32546</c:v>
                </c:pt>
                <c:pt idx="9289">
                  <c:v>15056.317789999999</c:v>
                </c:pt>
                <c:pt idx="9290">
                  <c:v>15056.315339999999</c:v>
                </c:pt>
                <c:pt idx="9291">
                  <c:v>15056.307709999999</c:v>
                </c:pt>
                <c:pt idx="9292">
                  <c:v>15056.29967</c:v>
                </c:pt>
                <c:pt idx="9293">
                  <c:v>15056.28961</c:v>
                </c:pt>
                <c:pt idx="9294">
                  <c:v>15056.256729999999</c:v>
                </c:pt>
                <c:pt idx="9295">
                  <c:v>15056.25668</c:v>
                </c:pt>
                <c:pt idx="9296">
                  <c:v>15056.25575</c:v>
                </c:pt>
                <c:pt idx="9297">
                  <c:v>15056.21869</c:v>
                </c:pt>
                <c:pt idx="9298">
                  <c:v>15056.216570000001</c:v>
                </c:pt>
                <c:pt idx="9299">
                  <c:v>15056.20685</c:v>
                </c:pt>
                <c:pt idx="9300">
                  <c:v>15056.19238</c:v>
                </c:pt>
                <c:pt idx="9301">
                  <c:v>15056.16748</c:v>
                </c:pt>
                <c:pt idx="9302">
                  <c:v>15056.16475</c:v>
                </c:pt>
                <c:pt idx="9303">
                  <c:v>15056.162109999999</c:v>
                </c:pt>
                <c:pt idx="9304">
                  <c:v>15056.11933</c:v>
                </c:pt>
                <c:pt idx="9305">
                  <c:v>15056.111360000001</c:v>
                </c:pt>
                <c:pt idx="9306">
                  <c:v>15056.08842</c:v>
                </c:pt>
                <c:pt idx="9307">
                  <c:v>15056.08769</c:v>
                </c:pt>
                <c:pt idx="9308">
                  <c:v>15056.06206</c:v>
                </c:pt>
                <c:pt idx="9309">
                  <c:v>15056.057870000001</c:v>
                </c:pt>
                <c:pt idx="9310">
                  <c:v>15056.048360000001</c:v>
                </c:pt>
                <c:pt idx="9311">
                  <c:v>15056.02413</c:v>
                </c:pt>
                <c:pt idx="9312">
                  <c:v>15056.00345</c:v>
                </c:pt>
                <c:pt idx="9313">
                  <c:v>15055.99049</c:v>
                </c:pt>
                <c:pt idx="9314">
                  <c:v>15055.98749</c:v>
                </c:pt>
                <c:pt idx="9315">
                  <c:v>15055.980449999999</c:v>
                </c:pt>
                <c:pt idx="9316">
                  <c:v>15055.96918</c:v>
                </c:pt>
                <c:pt idx="9317">
                  <c:v>15055.90149</c:v>
                </c:pt>
                <c:pt idx="9318">
                  <c:v>15055.87268</c:v>
                </c:pt>
                <c:pt idx="9319">
                  <c:v>15055.8691</c:v>
                </c:pt>
                <c:pt idx="9320">
                  <c:v>15055.833549999999</c:v>
                </c:pt>
                <c:pt idx="9321">
                  <c:v>15055.81205</c:v>
                </c:pt>
                <c:pt idx="9322">
                  <c:v>15055.7726</c:v>
                </c:pt>
                <c:pt idx="9323">
                  <c:v>15055.72327</c:v>
                </c:pt>
                <c:pt idx="9324">
                  <c:v>15055.704110000001</c:v>
                </c:pt>
                <c:pt idx="9325">
                  <c:v>15055.701660000001</c:v>
                </c:pt>
                <c:pt idx="9326">
                  <c:v>15055.696739999999</c:v>
                </c:pt>
                <c:pt idx="9327">
                  <c:v>15055.62196</c:v>
                </c:pt>
                <c:pt idx="9328">
                  <c:v>15055.613859999999</c:v>
                </c:pt>
                <c:pt idx="9329">
                  <c:v>15055.572410000001</c:v>
                </c:pt>
                <c:pt idx="9330">
                  <c:v>15055.52687</c:v>
                </c:pt>
                <c:pt idx="9331">
                  <c:v>15055.50375</c:v>
                </c:pt>
                <c:pt idx="9332">
                  <c:v>15055.45911</c:v>
                </c:pt>
                <c:pt idx="9333">
                  <c:v>15055.455319999999</c:v>
                </c:pt>
                <c:pt idx="9334">
                  <c:v>15055.372520000001</c:v>
                </c:pt>
                <c:pt idx="9335">
                  <c:v>15055.310100000001</c:v>
                </c:pt>
                <c:pt idx="9336">
                  <c:v>15055.278850000001</c:v>
                </c:pt>
                <c:pt idx="9337">
                  <c:v>15055.27779</c:v>
                </c:pt>
                <c:pt idx="9338">
                  <c:v>15055.23378</c:v>
                </c:pt>
                <c:pt idx="9339">
                  <c:v>15055.23055</c:v>
                </c:pt>
                <c:pt idx="9340">
                  <c:v>15055.216329999999</c:v>
                </c:pt>
                <c:pt idx="9341">
                  <c:v>15055.1965</c:v>
                </c:pt>
                <c:pt idx="9342">
                  <c:v>15055.19032</c:v>
                </c:pt>
                <c:pt idx="9343">
                  <c:v>15055.156269999999</c:v>
                </c:pt>
                <c:pt idx="9344">
                  <c:v>15055.124400000001</c:v>
                </c:pt>
                <c:pt idx="9345">
                  <c:v>15055.09434</c:v>
                </c:pt>
                <c:pt idx="9346">
                  <c:v>15055.07914</c:v>
                </c:pt>
                <c:pt idx="9347">
                  <c:v>15055.064130000001</c:v>
                </c:pt>
                <c:pt idx="9348">
                  <c:v>15054.97136</c:v>
                </c:pt>
                <c:pt idx="9349">
                  <c:v>15054.897440000001</c:v>
                </c:pt>
                <c:pt idx="9350">
                  <c:v>15054.89141</c:v>
                </c:pt>
                <c:pt idx="9351">
                  <c:v>15054.883040000001</c:v>
                </c:pt>
                <c:pt idx="9352">
                  <c:v>15054.87393</c:v>
                </c:pt>
                <c:pt idx="9353">
                  <c:v>15054.847009999999</c:v>
                </c:pt>
                <c:pt idx="9354">
                  <c:v>15054.834409999999</c:v>
                </c:pt>
                <c:pt idx="9355">
                  <c:v>15054.815259999999</c:v>
                </c:pt>
                <c:pt idx="9356">
                  <c:v>15054.81431</c:v>
                </c:pt>
                <c:pt idx="9357">
                  <c:v>15054.779430000001</c:v>
                </c:pt>
                <c:pt idx="9358">
                  <c:v>15054.766750000001</c:v>
                </c:pt>
                <c:pt idx="9359">
                  <c:v>15054.76252</c:v>
                </c:pt>
                <c:pt idx="9360">
                  <c:v>15054.745870000001</c:v>
                </c:pt>
                <c:pt idx="9361">
                  <c:v>15054.74036</c:v>
                </c:pt>
                <c:pt idx="9362">
                  <c:v>15054.73328</c:v>
                </c:pt>
                <c:pt idx="9363">
                  <c:v>15054.663710000001</c:v>
                </c:pt>
                <c:pt idx="9364">
                  <c:v>15054.661239999999</c:v>
                </c:pt>
                <c:pt idx="9365">
                  <c:v>15054.6559</c:v>
                </c:pt>
                <c:pt idx="9366">
                  <c:v>15054.64503</c:v>
                </c:pt>
                <c:pt idx="9367">
                  <c:v>15054.61047</c:v>
                </c:pt>
                <c:pt idx="9368">
                  <c:v>15054.607550000001</c:v>
                </c:pt>
                <c:pt idx="9369">
                  <c:v>15054.587530000001</c:v>
                </c:pt>
                <c:pt idx="9370">
                  <c:v>15054.582479999999</c:v>
                </c:pt>
                <c:pt idx="9371">
                  <c:v>15054.56834</c:v>
                </c:pt>
                <c:pt idx="9372">
                  <c:v>15054.552009999999</c:v>
                </c:pt>
                <c:pt idx="9373">
                  <c:v>15054.543729999999</c:v>
                </c:pt>
                <c:pt idx="9374">
                  <c:v>15054.53592</c:v>
                </c:pt>
                <c:pt idx="9375">
                  <c:v>15054.496150000001</c:v>
                </c:pt>
                <c:pt idx="9376">
                  <c:v>15054.426869999999</c:v>
                </c:pt>
                <c:pt idx="9377">
                  <c:v>15054.42627</c:v>
                </c:pt>
                <c:pt idx="9378">
                  <c:v>15054.42007</c:v>
                </c:pt>
                <c:pt idx="9379">
                  <c:v>15054.41562</c:v>
                </c:pt>
                <c:pt idx="9380">
                  <c:v>15054.40603</c:v>
                </c:pt>
                <c:pt idx="9381">
                  <c:v>15054.405559999999</c:v>
                </c:pt>
                <c:pt idx="9382">
                  <c:v>15054.397720000001</c:v>
                </c:pt>
                <c:pt idx="9383">
                  <c:v>15054.389160000001</c:v>
                </c:pt>
                <c:pt idx="9384">
                  <c:v>15054.34283</c:v>
                </c:pt>
                <c:pt idx="9385">
                  <c:v>15054.33525</c:v>
                </c:pt>
                <c:pt idx="9386">
                  <c:v>15054.318359999999</c:v>
                </c:pt>
                <c:pt idx="9387">
                  <c:v>15054.31618</c:v>
                </c:pt>
                <c:pt idx="9388">
                  <c:v>15054.30235</c:v>
                </c:pt>
                <c:pt idx="9389">
                  <c:v>15054.29715</c:v>
                </c:pt>
                <c:pt idx="9390">
                  <c:v>15054.294739999999</c:v>
                </c:pt>
                <c:pt idx="9391">
                  <c:v>15054.28463</c:v>
                </c:pt>
                <c:pt idx="9392">
                  <c:v>15054.272489999999</c:v>
                </c:pt>
                <c:pt idx="9393">
                  <c:v>15054.24705</c:v>
                </c:pt>
                <c:pt idx="9394">
                  <c:v>15054.196470000001</c:v>
                </c:pt>
                <c:pt idx="9395">
                  <c:v>15054.18649</c:v>
                </c:pt>
                <c:pt idx="9396">
                  <c:v>15054.177229999999</c:v>
                </c:pt>
                <c:pt idx="9397">
                  <c:v>15054.156199999999</c:v>
                </c:pt>
                <c:pt idx="9398">
                  <c:v>15054.136560000001</c:v>
                </c:pt>
                <c:pt idx="9399">
                  <c:v>15054.108969999999</c:v>
                </c:pt>
                <c:pt idx="9400">
                  <c:v>15054.08553</c:v>
                </c:pt>
                <c:pt idx="9401">
                  <c:v>15054.05809</c:v>
                </c:pt>
                <c:pt idx="9402">
                  <c:v>15054.0231</c:v>
                </c:pt>
                <c:pt idx="9403">
                  <c:v>15054.015520000001</c:v>
                </c:pt>
                <c:pt idx="9404">
                  <c:v>15054.00842</c:v>
                </c:pt>
                <c:pt idx="9405">
                  <c:v>15054.00404</c:v>
                </c:pt>
                <c:pt idx="9406">
                  <c:v>15053.981900000001</c:v>
                </c:pt>
                <c:pt idx="9407">
                  <c:v>15053.976619999999</c:v>
                </c:pt>
                <c:pt idx="9408">
                  <c:v>15053.94173</c:v>
                </c:pt>
                <c:pt idx="9409">
                  <c:v>15053.93651</c:v>
                </c:pt>
                <c:pt idx="9410">
                  <c:v>15053.88485</c:v>
                </c:pt>
                <c:pt idx="9411">
                  <c:v>15053.843699999999</c:v>
                </c:pt>
                <c:pt idx="9412">
                  <c:v>15053.791359999999</c:v>
                </c:pt>
                <c:pt idx="9413">
                  <c:v>15053.78839</c:v>
                </c:pt>
                <c:pt idx="9414">
                  <c:v>15053.74415</c:v>
                </c:pt>
                <c:pt idx="9415">
                  <c:v>15053.72248</c:v>
                </c:pt>
                <c:pt idx="9416">
                  <c:v>15053.722030000001</c:v>
                </c:pt>
                <c:pt idx="9417">
                  <c:v>15053.72055</c:v>
                </c:pt>
                <c:pt idx="9418">
                  <c:v>15053.65121</c:v>
                </c:pt>
                <c:pt idx="9419">
                  <c:v>15053.651159999999</c:v>
                </c:pt>
                <c:pt idx="9420">
                  <c:v>15053.64365</c:v>
                </c:pt>
                <c:pt idx="9421">
                  <c:v>15053.63767</c:v>
                </c:pt>
                <c:pt idx="9422">
                  <c:v>15053.6078</c:v>
                </c:pt>
                <c:pt idx="9423">
                  <c:v>15053.606519999999</c:v>
                </c:pt>
                <c:pt idx="9424">
                  <c:v>15053.59923</c:v>
                </c:pt>
                <c:pt idx="9425">
                  <c:v>15053.596229999999</c:v>
                </c:pt>
                <c:pt idx="9426">
                  <c:v>15053.58267</c:v>
                </c:pt>
                <c:pt idx="9427">
                  <c:v>15053.58145</c:v>
                </c:pt>
                <c:pt idx="9428">
                  <c:v>15053.559300000001</c:v>
                </c:pt>
                <c:pt idx="9429">
                  <c:v>15053.53198</c:v>
                </c:pt>
                <c:pt idx="9430">
                  <c:v>15053.516949999999</c:v>
                </c:pt>
                <c:pt idx="9431">
                  <c:v>15053.49879</c:v>
                </c:pt>
                <c:pt idx="9432">
                  <c:v>15053.488439999999</c:v>
                </c:pt>
                <c:pt idx="9433">
                  <c:v>15053.4817</c:v>
                </c:pt>
                <c:pt idx="9434">
                  <c:v>15053.4699</c:v>
                </c:pt>
                <c:pt idx="9435">
                  <c:v>15053.45752</c:v>
                </c:pt>
                <c:pt idx="9436">
                  <c:v>15053.455180000001</c:v>
                </c:pt>
                <c:pt idx="9437">
                  <c:v>15053.438</c:v>
                </c:pt>
                <c:pt idx="9438">
                  <c:v>15053.422140000001</c:v>
                </c:pt>
                <c:pt idx="9439">
                  <c:v>15053.41871</c:v>
                </c:pt>
                <c:pt idx="9440">
                  <c:v>15053.35865</c:v>
                </c:pt>
                <c:pt idx="9441">
                  <c:v>15053.346970000001</c:v>
                </c:pt>
                <c:pt idx="9442">
                  <c:v>15053.336160000001</c:v>
                </c:pt>
                <c:pt idx="9443">
                  <c:v>15053.33128</c:v>
                </c:pt>
                <c:pt idx="9444">
                  <c:v>15053.302809999999</c:v>
                </c:pt>
                <c:pt idx="9445">
                  <c:v>15053.292450000001</c:v>
                </c:pt>
                <c:pt idx="9446">
                  <c:v>15053.25369</c:v>
                </c:pt>
                <c:pt idx="9447">
                  <c:v>15053.24675</c:v>
                </c:pt>
                <c:pt idx="9448">
                  <c:v>15053.23107</c:v>
                </c:pt>
                <c:pt idx="9449">
                  <c:v>15053.22142</c:v>
                </c:pt>
                <c:pt idx="9450">
                  <c:v>15053.201059999999</c:v>
                </c:pt>
                <c:pt idx="9451">
                  <c:v>15053.15856</c:v>
                </c:pt>
                <c:pt idx="9452">
                  <c:v>15053.14215</c:v>
                </c:pt>
                <c:pt idx="9453">
                  <c:v>15053.11535</c:v>
                </c:pt>
                <c:pt idx="9454">
                  <c:v>15053.10079</c:v>
                </c:pt>
                <c:pt idx="9455">
                  <c:v>15053.091759999999</c:v>
                </c:pt>
                <c:pt idx="9456">
                  <c:v>15053.073340000001</c:v>
                </c:pt>
                <c:pt idx="9457">
                  <c:v>15053.06501</c:v>
                </c:pt>
                <c:pt idx="9458">
                  <c:v>15053.05399</c:v>
                </c:pt>
                <c:pt idx="9459">
                  <c:v>15053.03974</c:v>
                </c:pt>
                <c:pt idx="9460">
                  <c:v>15053.025879999999</c:v>
                </c:pt>
                <c:pt idx="9461">
                  <c:v>15053.017669999999</c:v>
                </c:pt>
                <c:pt idx="9462">
                  <c:v>15052.981449999999</c:v>
                </c:pt>
                <c:pt idx="9463">
                  <c:v>15052.95919</c:v>
                </c:pt>
                <c:pt idx="9464">
                  <c:v>15052.9223</c:v>
                </c:pt>
                <c:pt idx="9465">
                  <c:v>15052.8889</c:v>
                </c:pt>
                <c:pt idx="9466">
                  <c:v>15052.862279999999</c:v>
                </c:pt>
                <c:pt idx="9467">
                  <c:v>15052.85152</c:v>
                </c:pt>
                <c:pt idx="9468">
                  <c:v>15052.8464</c:v>
                </c:pt>
                <c:pt idx="9469">
                  <c:v>15052.825629999999</c:v>
                </c:pt>
                <c:pt idx="9470">
                  <c:v>15052.7966</c:v>
                </c:pt>
                <c:pt idx="9471">
                  <c:v>15052.770839999999</c:v>
                </c:pt>
                <c:pt idx="9472">
                  <c:v>15052.75232</c:v>
                </c:pt>
                <c:pt idx="9473">
                  <c:v>15052.70757</c:v>
                </c:pt>
                <c:pt idx="9474">
                  <c:v>15052.699210000001</c:v>
                </c:pt>
                <c:pt idx="9475">
                  <c:v>15052.6888</c:v>
                </c:pt>
                <c:pt idx="9476">
                  <c:v>15052.6541</c:v>
                </c:pt>
                <c:pt idx="9477">
                  <c:v>15052.6031</c:v>
                </c:pt>
                <c:pt idx="9478">
                  <c:v>15052.583409999999</c:v>
                </c:pt>
                <c:pt idx="9479">
                  <c:v>15052.577069999999</c:v>
                </c:pt>
                <c:pt idx="9480">
                  <c:v>15052.564130000001</c:v>
                </c:pt>
                <c:pt idx="9481">
                  <c:v>15052.541939999999</c:v>
                </c:pt>
                <c:pt idx="9482">
                  <c:v>15052.540950000001</c:v>
                </c:pt>
                <c:pt idx="9483">
                  <c:v>15052.507600000001</c:v>
                </c:pt>
                <c:pt idx="9484">
                  <c:v>15052.50592</c:v>
                </c:pt>
                <c:pt idx="9485">
                  <c:v>15052.50216</c:v>
                </c:pt>
                <c:pt idx="9486">
                  <c:v>15052.47408</c:v>
                </c:pt>
                <c:pt idx="9487">
                  <c:v>15052.4663</c:v>
                </c:pt>
                <c:pt idx="9488">
                  <c:v>15052.463170000001</c:v>
                </c:pt>
                <c:pt idx="9489">
                  <c:v>15052.420050000001</c:v>
                </c:pt>
                <c:pt idx="9490">
                  <c:v>15052.412770000001</c:v>
                </c:pt>
                <c:pt idx="9491">
                  <c:v>15052.393410000001</c:v>
                </c:pt>
                <c:pt idx="9492">
                  <c:v>15052.346</c:v>
                </c:pt>
                <c:pt idx="9493">
                  <c:v>15052.344090000001</c:v>
                </c:pt>
                <c:pt idx="9494">
                  <c:v>15052.310240000001</c:v>
                </c:pt>
                <c:pt idx="9495">
                  <c:v>15052.212390000001</c:v>
                </c:pt>
                <c:pt idx="9496">
                  <c:v>15052.131460000001</c:v>
                </c:pt>
                <c:pt idx="9497">
                  <c:v>15052.12168</c:v>
                </c:pt>
                <c:pt idx="9498">
                  <c:v>15052.11068</c:v>
                </c:pt>
                <c:pt idx="9499">
                  <c:v>15052.108179999999</c:v>
                </c:pt>
                <c:pt idx="9500">
                  <c:v>15052.048409999999</c:v>
                </c:pt>
                <c:pt idx="9501">
                  <c:v>15051.990400000001</c:v>
                </c:pt>
                <c:pt idx="9502">
                  <c:v>15051.973040000001</c:v>
                </c:pt>
                <c:pt idx="9503">
                  <c:v>15051.964309999999</c:v>
                </c:pt>
                <c:pt idx="9504">
                  <c:v>15051.954470000001</c:v>
                </c:pt>
                <c:pt idx="9505">
                  <c:v>15051.941150000001</c:v>
                </c:pt>
                <c:pt idx="9506">
                  <c:v>15051.934279999999</c:v>
                </c:pt>
                <c:pt idx="9507">
                  <c:v>15051.876990000001</c:v>
                </c:pt>
                <c:pt idx="9508">
                  <c:v>15051.870569999999</c:v>
                </c:pt>
                <c:pt idx="9509">
                  <c:v>15051.86196</c:v>
                </c:pt>
                <c:pt idx="9510">
                  <c:v>15051.850259999999</c:v>
                </c:pt>
                <c:pt idx="9511">
                  <c:v>15051.841490000001</c:v>
                </c:pt>
                <c:pt idx="9512">
                  <c:v>15051.800209999999</c:v>
                </c:pt>
                <c:pt idx="9513">
                  <c:v>15051.741609999999</c:v>
                </c:pt>
                <c:pt idx="9514">
                  <c:v>15051.73697</c:v>
                </c:pt>
                <c:pt idx="9515">
                  <c:v>15051.717199999999</c:v>
                </c:pt>
                <c:pt idx="9516">
                  <c:v>15051.713250000001</c:v>
                </c:pt>
                <c:pt idx="9517">
                  <c:v>15051.71207</c:v>
                </c:pt>
                <c:pt idx="9518">
                  <c:v>15051.672780000001</c:v>
                </c:pt>
                <c:pt idx="9519">
                  <c:v>15051.66958</c:v>
                </c:pt>
                <c:pt idx="9520">
                  <c:v>15051.650869999999</c:v>
                </c:pt>
                <c:pt idx="9521">
                  <c:v>15051.64539</c:v>
                </c:pt>
                <c:pt idx="9522">
                  <c:v>15051.61306</c:v>
                </c:pt>
                <c:pt idx="9523">
                  <c:v>15051.59035</c:v>
                </c:pt>
                <c:pt idx="9524">
                  <c:v>15051.587</c:v>
                </c:pt>
                <c:pt idx="9525">
                  <c:v>15051.550670000001</c:v>
                </c:pt>
                <c:pt idx="9526">
                  <c:v>15051.528480000001</c:v>
                </c:pt>
                <c:pt idx="9527">
                  <c:v>15051.50245</c:v>
                </c:pt>
                <c:pt idx="9528">
                  <c:v>15051.50215</c:v>
                </c:pt>
                <c:pt idx="9529">
                  <c:v>15051.473459999999</c:v>
                </c:pt>
                <c:pt idx="9530">
                  <c:v>15051.46551</c:v>
                </c:pt>
                <c:pt idx="9531">
                  <c:v>15051.450199999999</c:v>
                </c:pt>
                <c:pt idx="9532">
                  <c:v>15051.42196</c:v>
                </c:pt>
                <c:pt idx="9533">
                  <c:v>15051.41935</c:v>
                </c:pt>
                <c:pt idx="9534">
                  <c:v>15051.41857</c:v>
                </c:pt>
                <c:pt idx="9535">
                  <c:v>15051.41036</c:v>
                </c:pt>
                <c:pt idx="9536">
                  <c:v>15051.407020000001</c:v>
                </c:pt>
                <c:pt idx="9537">
                  <c:v>15051.34851</c:v>
                </c:pt>
                <c:pt idx="9538">
                  <c:v>15051.341329999999</c:v>
                </c:pt>
                <c:pt idx="9539">
                  <c:v>15051.33267</c:v>
                </c:pt>
                <c:pt idx="9540">
                  <c:v>15051.3151</c:v>
                </c:pt>
                <c:pt idx="9541">
                  <c:v>15051.30623</c:v>
                </c:pt>
                <c:pt idx="9542">
                  <c:v>15051.303389999999</c:v>
                </c:pt>
                <c:pt idx="9543">
                  <c:v>15051.29228</c:v>
                </c:pt>
                <c:pt idx="9544">
                  <c:v>15051.283670000001</c:v>
                </c:pt>
                <c:pt idx="9545">
                  <c:v>15051.272290000001</c:v>
                </c:pt>
                <c:pt idx="9546">
                  <c:v>15051.249260000001</c:v>
                </c:pt>
                <c:pt idx="9547">
                  <c:v>15051.22314</c:v>
                </c:pt>
                <c:pt idx="9548">
                  <c:v>15051.17065</c:v>
                </c:pt>
                <c:pt idx="9549">
                  <c:v>15051.16051</c:v>
                </c:pt>
                <c:pt idx="9550">
                  <c:v>15051.15266</c:v>
                </c:pt>
                <c:pt idx="9551">
                  <c:v>15051.13776</c:v>
                </c:pt>
                <c:pt idx="9552">
                  <c:v>15051.117179999999</c:v>
                </c:pt>
                <c:pt idx="9553">
                  <c:v>15051.114670000001</c:v>
                </c:pt>
                <c:pt idx="9554">
                  <c:v>15051.113670000001</c:v>
                </c:pt>
                <c:pt idx="9555">
                  <c:v>15051.111489999999</c:v>
                </c:pt>
                <c:pt idx="9556">
                  <c:v>15051.036389999999</c:v>
                </c:pt>
                <c:pt idx="9557">
                  <c:v>15050.999809999999</c:v>
                </c:pt>
                <c:pt idx="9558">
                  <c:v>15050.96477</c:v>
                </c:pt>
                <c:pt idx="9559">
                  <c:v>15050.95967</c:v>
                </c:pt>
                <c:pt idx="9560">
                  <c:v>15050.93411</c:v>
                </c:pt>
                <c:pt idx="9561">
                  <c:v>15050.918460000001</c:v>
                </c:pt>
                <c:pt idx="9562">
                  <c:v>15050.89918</c:v>
                </c:pt>
                <c:pt idx="9563">
                  <c:v>15050.877039999999</c:v>
                </c:pt>
                <c:pt idx="9564">
                  <c:v>15050.858819999999</c:v>
                </c:pt>
                <c:pt idx="9565">
                  <c:v>15050.840340000001</c:v>
                </c:pt>
                <c:pt idx="9566">
                  <c:v>15050.816699999999</c:v>
                </c:pt>
                <c:pt idx="9567">
                  <c:v>15050.74278</c:v>
                </c:pt>
                <c:pt idx="9568">
                  <c:v>15050.74273</c:v>
                </c:pt>
                <c:pt idx="9569">
                  <c:v>15050.710510000001</c:v>
                </c:pt>
                <c:pt idx="9570">
                  <c:v>15050.65194</c:v>
                </c:pt>
                <c:pt idx="9571">
                  <c:v>15050.647360000001</c:v>
                </c:pt>
                <c:pt idx="9572">
                  <c:v>15050.6211</c:v>
                </c:pt>
                <c:pt idx="9573">
                  <c:v>15050.610849999999</c:v>
                </c:pt>
                <c:pt idx="9574">
                  <c:v>15050.600630000001</c:v>
                </c:pt>
                <c:pt idx="9575">
                  <c:v>15050.58541</c:v>
                </c:pt>
                <c:pt idx="9576">
                  <c:v>15050.56674</c:v>
                </c:pt>
                <c:pt idx="9577">
                  <c:v>15050.52565</c:v>
                </c:pt>
                <c:pt idx="9578">
                  <c:v>15050.49546</c:v>
                </c:pt>
                <c:pt idx="9579">
                  <c:v>15050.49475</c:v>
                </c:pt>
                <c:pt idx="9580">
                  <c:v>15050.437459999999</c:v>
                </c:pt>
                <c:pt idx="9581">
                  <c:v>15050.43491</c:v>
                </c:pt>
                <c:pt idx="9582">
                  <c:v>15050.35169</c:v>
                </c:pt>
                <c:pt idx="9583">
                  <c:v>15050.29264</c:v>
                </c:pt>
                <c:pt idx="9584">
                  <c:v>15050.265740000001</c:v>
                </c:pt>
                <c:pt idx="9585">
                  <c:v>15050.20146</c:v>
                </c:pt>
                <c:pt idx="9586">
                  <c:v>15050.18316</c:v>
                </c:pt>
                <c:pt idx="9587">
                  <c:v>15050.18053</c:v>
                </c:pt>
                <c:pt idx="9588">
                  <c:v>15050.174789999999</c:v>
                </c:pt>
                <c:pt idx="9589">
                  <c:v>15050.16531</c:v>
                </c:pt>
                <c:pt idx="9590">
                  <c:v>15050.15086</c:v>
                </c:pt>
                <c:pt idx="9591">
                  <c:v>15050.10914</c:v>
                </c:pt>
                <c:pt idx="9592">
                  <c:v>15050.097820000001</c:v>
                </c:pt>
                <c:pt idx="9593">
                  <c:v>15050.096809999999</c:v>
                </c:pt>
                <c:pt idx="9594">
                  <c:v>15050.086219999999</c:v>
                </c:pt>
                <c:pt idx="9595">
                  <c:v>15050.061250000001</c:v>
                </c:pt>
                <c:pt idx="9596">
                  <c:v>15050.00036</c:v>
                </c:pt>
                <c:pt idx="9597">
                  <c:v>15049.991959999999</c:v>
                </c:pt>
                <c:pt idx="9598">
                  <c:v>15049.982599999999</c:v>
                </c:pt>
                <c:pt idx="9599">
                  <c:v>15049.97826</c:v>
                </c:pt>
                <c:pt idx="9600">
                  <c:v>15049.97299</c:v>
                </c:pt>
                <c:pt idx="9601">
                  <c:v>15049.96055</c:v>
                </c:pt>
                <c:pt idx="9602">
                  <c:v>15049.958060000001</c:v>
                </c:pt>
                <c:pt idx="9603">
                  <c:v>15049.909960000001</c:v>
                </c:pt>
                <c:pt idx="9604">
                  <c:v>15049.883620000001</c:v>
                </c:pt>
                <c:pt idx="9605">
                  <c:v>15049.87113</c:v>
                </c:pt>
                <c:pt idx="9606">
                  <c:v>15049.866889999999</c:v>
                </c:pt>
                <c:pt idx="9607">
                  <c:v>15049.81315</c:v>
                </c:pt>
                <c:pt idx="9608">
                  <c:v>15049.7989</c:v>
                </c:pt>
                <c:pt idx="9609">
                  <c:v>15049.777040000001</c:v>
                </c:pt>
                <c:pt idx="9610">
                  <c:v>15049.76477</c:v>
                </c:pt>
                <c:pt idx="9611">
                  <c:v>15049.747300000001</c:v>
                </c:pt>
                <c:pt idx="9612">
                  <c:v>15049.73762</c:v>
                </c:pt>
                <c:pt idx="9613">
                  <c:v>15049.71125</c:v>
                </c:pt>
                <c:pt idx="9614">
                  <c:v>15049.681339999999</c:v>
                </c:pt>
                <c:pt idx="9615">
                  <c:v>15049.66156</c:v>
                </c:pt>
                <c:pt idx="9616">
                  <c:v>15049.654490000001</c:v>
                </c:pt>
                <c:pt idx="9617">
                  <c:v>15049.633449999999</c:v>
                </c:pt>
                <c:pt idx="9618">
                  <c:v>15049.6095</c:v>
                </c:pt>
                <c:pt idx="9619">
                  <c:v>15049.586960000001</c:v>
                </c:pt>
                <c:pt idx="9620">
                  <c:v>15049.56972</c:v>
                </c:pt>
                <c:pt idx="9621">
                  <c:v>15049.51647</c:v>
                </c:pt>
                <c:pt idx="9622">
                  <c:v>15049.476640000001</c:v>
                </c:pt>
                <c:pt idx="9623">
                  <c:v>15049.437159999999</c:v>
                </c:pt>
                <c:pt idx="9624">
                  <c:v>15049.42626</c:v>
                </c:pt>
                <c:pt idx="9625">
                  <c:v>15049.418170000001</c:v>
                </c:pt>
                <c:pt idx="9626">
                  <c:v>15049.401099999999</c:v>
                </c:pt>
                <c:pt idx="9627">
                  <c:v>15049.3904</c:v>
                </c:pt>
                <c:pt idx="9628">
                  <c:v>15049.37234</c:v>
                </c:pt>
                <c:pt idx="9629">
                  <c:v>15049.348969999999</c:v>
                </c:pt>
                <c:pt idx="9630">
                  <c:v>15049.31839</c:v>
                </c:pt>
                <c:pt idx="9631">
                  <c:v>15049.2438</c:v>
                </c:pt>
                <c:pt idx="9632">
                  <c:v>15049.22406</c:v>
                </c:pt>
                <c:pt idx="9633">
                  <c:v>15049.16087</c:v>
                </c:pt>
                <c:pt idx="9634">
                  <c:v>15049.12587</c:v>
                </c:pt>
                <c:pt idx="9635">
                  <c:v>15049.093010000001</c:v>
                </c:pt>
                <c:pt idx="9636">
                  <c:v>15049.06308</c:v>
                </c:pt>
                <c:pt idx="9637">
                  <c:v>15049.042079999999</c:v>
                </c:pt>
                <c:pt idx="9638">
                  <c:v>15049.00747</c:v>
                </c:pt>
                <c:pt idx="9639">
                  <c:v>15048.95932</c:v>
                </c:pt>
                <c:pt idx="9640">
                  <c:v>15048.94507</c:v>
                </c:pt>
                <c:pt idx="9641">
                  <c:v>15048.93973</c:v>
                </c:pt>
                <c:pt idx="9642">
                  <c:v>15048.90972</c:v>
                </c:pt>
                <c:pt idx="9643">
                  <c:v>15048.892089999999</c:v>
                </c:pt>
                <c:pt idx="9644">
                  <c:v>15048.87581</c:v>
                </c:pt>
                <c:pt idx="9645">
                  <c:v>15048.869989999999</c:v>
                </c:pt>
                <c:pt idx="9646">
                  <c:v>15048.86362</c:v>
                </c:pt>
                <c:pt idx="9647">
                  <c:v>15048.84123</c:v>
                </c:pt>
                <c:pt idx="9648">
                  <c:v>15048.827810000001</c:v>
                </c:pt>
                <c:pt idx="9649">
                  <c:v>15048.78498</c:v>
                </c:pt>
                <c:pt idx="9650">
                  <c:v>15048.779399999999</c:v>
                </c:pt>
                <c:pt idx="9651">
                  <c:v>15048.724459999999</c:v>
                </c:pt>
                <c:pt idx="9652">
                  <c:v>15048.686600000001</c:v>
                </c:pt>
                <c:pt idx="9653">
                  <c:v>15048.665220000001</c:v>
                </c:pt>
                <c:pt idx="9654">
                  <c:v>15048.658659999999</c:v>
                </c:pt>
                <c:pt idx="9655">
                  <c:v>15048.655350000001</c:v>
                </c:pt>
                <c:pt idx="9656">
                  <c:v>15048.64532</c:v>
                </c:pt>
                <c:pt idx="9657">
                  <c:v>15048.629290000001</c:v>
                </c:pt>
                <c:pt idx="9658">
                  <c:v>15048.62631</c:v>
                </c:pt>
                <c:pt idx="9659">
                  <c:v>15048.625029999999</c:v>
                </c:pt>
                <c:pt idx="9660">
                  <c:v>15048.61087</c:v>
                </c:pt>
                <c:pt idx="9661">
                  <c:v>15048.60449</c:v>
                </c:pt>
                <c:pt idx="9662">
                  <c:v>15048.57863</c:v>
                </c:pt>
                <c:pt idx="9663">
                  <c:v>15048.488600000001</c:v>
                </c:pt>
                <c:pt idx="9664">
                  <c:v>15048.45912</c:v>
                </c:pt>
                <c:pt idx="9665">
                  <c:v>15048.383019999999</c:v>
                </c:pt>
                <c:pt idx="9666">
                  <c:v>15048.356739999999</c:v>
                </c:pt>
                <c:pt idx="9667">
                  <c:v>15048.30977</c:v>
                </c:pt>
                <c:pt idx="9668">
                  <c:v>15048.29052</c:v>
                </c:pt>
                <c:pt idx="9669">
                  <c:v>15048.286179999999</c:v>
                </c:pt>
                <c:pt idx="9670">
                  <c:v>15048.274649999999</c:v>
                </c:pt>
                <c:pt idx="9671">
                  <c:v>15048.27427</c:v>
                </c:pt>
                <c:pt idx="9672">
                  <c:v>15048.25974</c:v>
                </c:pt>
                <c:pt idx="9673">
                  <c:v>15048.2547</c:v>
                </c:pt>
                <c:pt idx="9674">
                  <c:v>15048.22622</c:v>
                </c:pt>
                <c:pt idx="9675">
                  <c:v>15048.136990000001</c:v>
                </c:pt>
                <c:pt idx="9676">
                  <c:v>15048.135910000001</c:v>
                </c:pt>
                <c:pt idx="9677">
                  <c:v>15048.122439999999</c:v>
                </c:pt>
                <c:pt idx="9678">
                  <c:v>15048.11946</c:v>
                </c:pt>
                <c:pt idx="9679">
                  <c:v>15048.112289999999</c:v>
                </c:pt>
                <c:pt idx="9680">
                  <c:v>15048.09454</c:v>
                </c:pt>
                <c:pt idx="9681">
                  <c:v>15048.06847</c:v>
                </c:pt>
                <c:pt idx="9682">
                  <c:v>15048.06554</c:v>
                </c:pt>
                <c:pt idx="9683">
                  <c:v>15048.055759999999</c:v>
                </c:pt>
                <c:pt idx="9684">
                  <c:v>15048.04718</c:v>
                </c:pt>
                <c:pt idx="9685">
                  <c:v>15048.02118</c:v>
                </c:pt>
                <c:pt idx="9686">
                  <c:v>15048.0095</c:v>
                </c:pt>
                <c:pt idx="9687">
                  <c:v>15047.993130000001</c:v>
                </c:pt>
                <c:pt idx="9688">
                  <c:v>15047.9889</c:v>
                </c:pt>
                <c:pt idx="9689">
                  <c:v>15047.97782</c:v>
                </c:pt>
                <c:pt idx="9690">
                  <c:v>15047.96421</c:v>
                </c:pt>
                <c:pt idx="9691">
                  <c:v>15047.95746</c:v>
                </c:pt>
                <c:pt idx="9692">
                  <c:v>15047.955319999999</c:v>
                </c:pt>
                <c:pt idx="9693">
                  <c:v>15047.8848</c:v>
                </c:pt>
                <c:pt idx="9694">
                  <c:v>15047.87989</c:v>
                </c:pt>
                <c:pt idx="9695">
                  <c:v>15047.841270000001</c:v>
                </c:pt>
                <c:pt idx="9696">
                  <c:v>15047.81962</c:v>
                </c:pt>
                <c:pt idx="9697">
                  <c:v>15047.79472</c:v>
                </c:pt>
                <c:pt idx="9698">
                  <c:v>15047.763419999999</c:v>
                </c:pt>
                <c:pt idx="9699">
                  <c:v>15047.690339999999</c:v>
                </c:pt>
                <c:pt idx="9700">
                  <c:v>15047.6859</c:v>
                </c:pt>
                <c:pt idx="9701">
                  <c:v>15047.68396</c:v>
                </c:pt>
                <c:pt idx="9702">
                  <c:v>15047.675230000001</c:v>
                </c:pt>
                <c:pt idx="9703">
                  <c:v>15047.674419999999</c:v>
                </c:pt>
                <c:pt idx="9704">
                  <c:v>15047.65841</c:v>
                </c:pt>
                <c:pt idx="9705">
                  <c:v>15047.65814</c:v>
                </c:pt>
                <c:pt idx="9706">
                  <c:v>15047.656209999999</c:v>
                </c:pt>
                <c:pt idx="9707">
                  <c:v>15047.65158</c:v>
                </c:pt>
                <c:pt idx="9708">
                  <c:v>15047.61918</c:v>
                </c:pt>
                <c:pt idx="9709">
                  <c:v>15047.606470000001</c:v>
                </c:pt>
                <c:pt idx="9710">
                  <c:v>15047.60289</c:v>
                </c:pt>
                <c:pt idx="9711">
                  <c:v>15047.553529999999</c:v>
                </c:pt>
                <c:pt idx="9712">
                  <c:v>15047.50937</c:v>
                </c:pt>
                <c:pt idx="9713">
                  <c:v>15047.507589999999</c:v>
                </c:pt>
                <c:pt idx="9714">
                  <c:v>15047.498799999999</c:v>
                </c:pt>
                <c:pt idx="9715">
                  <c:v>15047.47586</c:v>
                </c:pt>
                <c:pt idx="9716">
                  <c:v>15047.43708</c:v>
                </c:pt>
                <c:pt idx="9717">
                  <c:v>15047.39654</c:v>
                </c:pt>
                <c:pt idx="9718">
                  <c:v>15047.393609999999</c:v>
                </c:pt>
                <c:pt idx="9719">
                  <c:v>15047.38011</c:v>
                </c:pt>
                <c:pt idx="9720">
                  <c:v>15047.35601</c:v>
                </c:pt>
                <c:pt idx="9721">
                  <c:v>15047.35002</c:v>
                </c:pt>
                <c:pt idx="9722">
                  <c:v>15047.33635</c:v>
                </c:pt>
                <c:pt idx="9723">
                  <c:v>15047.308220000001</c:v>
                </c:pt>
                <c:pt idx="9724">
                  <c:v>15047.30018</c:v>
                </c:pt>
                <c:pt idx="9725">
                  <c:v>15047.2734</c:v>
                </c:pt>
                <c:pt idx="9726">
                  <c:v>15047.20702</c:v>
                </c:pt>
                <c:pt idx="9727">
                  <c:v>15047.19426</c:v>
                </c:pt>
                <c:pt idx="9728">
                  <c:v>15047.175509999999</c:v>
                </c:pt>
                <c:pt idx="9729">
                  <c:v>15047.153249999999</c:v>
                </c:pt>
                <c:pt idx="9730">
                  <c:v>15047.116</c:v>
                </c:pt>
                <c:pt idx="9731">
                  <c:v>15047.085719999999</c:v>
                </c:pt>
                <c:pt idx="9732">
                  <c:v>15047.083689999999</c:v>
                </c:pt>
                <c:pt idx="9733">
                  <c:v>15047.07561</c:v>
                </c:pt>
                <c:pt idx="9734">
                  <c:v>15047.058209999999</c:v>
                </c:pt>
                <c:pt idx="9735">
                  <c:v>15047.05299</c:v>
                </c:pt>
                <c:pt idx="9736">
                  <c:v>15047.01096</c:v>
                </c:pt>
                <c:pt idx="9737">
                  <c:v>15046.98965</c:v>
                </c:pt>
                <c:pt idx="9738">
                  <c:v>15046.974099999999</c:v>
                </c:pt>
                <c:pt idx="9739">
                  <c:v>15046.95845</c:v>
                </c:pt>
                <c:pt idx="9740">
                  <c:v>15046.94499</c:v>
                </c:pt>
                <c:pt idx="9741">
                  <c:v>15046.943880000001</c:v>
                </c:pt>
                <c:pt idx="9742">
                  <c:v>15046.91886</c:v>
                </c:pt>
                <c:pt idx="9743">
                  <c:v>15046.90076</c:v>
                </c:pt>
                <c:pt idx="9744">
                  <c:v>15046.894190000001</c:v>
                </c:pt>
                <c:pt idx="9745">
                  <c:v>15046.8917</c:v>
                </c:pt>
                <c:pt idx="9746">
                  <c:v>15046.856299999999</c:v>
                </c:pt>
                <c:pt idx="9747">
                  <c:v>15046.83655</c:v>
                </c:pt>
                <c:pt idx="9748">
                  <c:v>15046.808919999999</c:v>
                </c:pt>
                <c:pt idx="9749">
                  <c:v>15046.80258</c:v>
                </c:pt>
                <c:pt idx="9750">
                  <c:v>15046.77651</c:v>
                </c:pt>
                <c:pt idx="9751">
                  <c:v>15046.773010000001</c:v>
                </c:pt>
                <c:pt idx="9752">
                  <c:v>15046.73941</c:v>
                </c:pt>
                <c:pt idx="9753">
                  <c:v>15046.72298</c:v>
                </c:pt>
                <c:pt idx="9754">
                  <c:v>15046.70599</c:v>
                </c:pt>
                <c:pt idx="9755">
                  <c:v>15046.70566</c:v>
                </c:pt>
                <c:pt idx="9756">
                  <c:v>15046.691769999999</c:v>
                </c:pt>
                <c:pt idx="9757">
                  <c:v>15046.688969999999</c:v>
                </c:pt>
                <c:pt idx="9758">
                  <c:v>15046.68073</c:v>
                </c:pt>
                <c:pt idx="9759">
                  <c:v>15046.67949</c:v>
                </c:pt>
                <c:pt idx="9760">
                  <c:v>15046.66691</c:v>
                </c:pt>
                <c:pt idx="9761">
                  <c:v>15046.661389999999</c:v>
                </c:pt>
                <c:pt idx="9762">
                  <c:v>15046.653399999999</c:v>
                </c:pt>
                <c:pt idx="9763">
                  <c:v>15046.62074</c:v>
                </c:pt>
                <c:pt idx="9764">
                  <c:v>15046.602370000001</c:v>
                </c:pt>
                <c:pt idx="9765">
                  <c:v>15046.51995</c:v>
                </c:pt>
                <c:pt idx="9766">
                  <c:v>15046.514929999999</c:v>
                </c:pt>
                <c:pt idx="9767">
                  <c:v>15046.43701</c:v>
                </c:pt>
                <c:pt idx="9768">
                  <c:v>15046.42174</c:v>
                </c:pt>
                <c:pt idx="9769">
                  <c:v>15046.410180000001</c:v>
                </c:pt>
                <c:pt idx="9770">
                  <c:v>15046.407880000001</c:v>
                </c:pt>
                <c:pt idx="9771">
                  <c:v>15046.40292</c:v>
                </c:pt>
                <c:pt idx="9772">
                  <c:v>15046.392750000001</c:v>
                </c:pt>
                <c:pt idx="9773">
                  <c:v>15046.38832</c:v>
                </c:pt>
                <c:pt idx="9774">
                  <c:v>15046.36745</c:v>
                </c:pt>
                <c:pt idx="9775">
                  <c:v>15046.362289999999</c:v>
                </c:pt>
                <c:pt idx="9776">
                  <c:v>15046.343049999999</c:v>
                </c:pt>
                <c:pt idx="9777">
                  <c:v>15046.30905</c:v>
                </c:pt>
                <c:pt idx="9778">
                  <c:v>15046.292390000001</c:v>
                </c:pt>
                <c:pt idx="9779">
                  <c:v>15046.29105</c:v>
                </c:pt>
                <c:pt idx="9780">
                  <c:v>15046.28484</c:v>
                </c:pt>
                <c:pt idx="9781">
                  <c:v>15046.27362</c:v>
                </c:pt>
                <c:pt idx="9782">
                  <c:v>15046.273380000001</c:v>
                </c:pt>
                <c:pt idx="9783">
                  <c:v>15046.27198</c:v>
                </c:pt>
                <c:pt idx="9784">
                  <c:v>15046.26086</c:v>
                </c:pt>
                <c:pt idx="9785">
                  <c:v>15046.220139999999</c:v>
                </c:pt>
                <c:pt idx="9786">
                  <c:v>15046.20455</c:v>
                </c:pt>
                <c:pt idx="9787">
                  <c:v>15046.186369999999</c:v>
                </c:pt>
                <c:pt idx="9788">
                  <c:v>15046.178309999999</c:v>
                </c:pt>
                <c:pt idx="9789">
                  <c:v>15046.156080000001</c:v>
                </c:pt>
                <c:pt idx="9790">
                  <c:v>15046.15508</c:v>
                </c:pt>
                <c:pt idx="9791">
                  <c:v>15046.153689999999</c:v>
                </c:pt>
                <c:pt idx="9792">
                  <c:v>15046.15278</c:v>
                </c:pt>
                <c:pt idx="9793">
                  <c:v>15046.14579</c:v>
                </c:pt>
                <c:pt idx="9794">
                  <c:v>15046.14208</c:v>
                </c:pt>
                <c:pt idx="9795">
                  <c:v>15046.132460000001</c:v>
                </c:pt>
                <c:pt idx="9796">
                  <c:v>15046.12782</c:v>
                </c:pt>
                <c:pt idx="9797">
                  <c:v>15046.12621</c:v>
                </c:pt>
                <c:pt idx="9798">
                  <c:v>15046.097809999999</c:v>
                </c:pt>
                <c:pt idx="9799">
                  <c:v>15046.07388</c:v>
                </c:pt>
                <c:pt idx="9800">
                  <c:v>15046.04853</c:v>
                </c:pt>
                <c:pt idx="9801">
                  <c:v>15046.011109999999</c:v>
                </c:pt>
                <c:pt idx="9802">
                  <c:v>15045.99107</c:v>
                </c:pt>
                <c:pt idx="9803">
                  <c:v>15045.952939999999</c:v>
                </c:pt>
                <c:pt idx="9804">
                  <c:v>15045.95055</c:v>
                </c:pt>
                <c:pt idx="9805">
                  <c:v>15045.94024</c:v>
                </c:pt>
                <c:pt idx="9806">
                  <c:v>15045.93879</c:v>
                </c:pt>
                <c:pt idx="9807">
                  <c:v>15045.93636</c:v>
                </c:pt>
                <c:pt idx="9808">
                  <c:v>15045.87507</c:v>
                </c:pt>
                <c:pt idx="9809">
                  <c:v>15045.854090000001</c:v>
                </c:pt>
                <c:pt idx="9810">
                  <c:v>15045.82331</c:v>
                </c:pt>
                <c:pt idx="9811">
                  <c:v>15045.816510000001</c:v>
                </c:pt>
                <c:pt idx="9812">
                  <c:v>15045.805899999999</c:v>
                </c:pt>
                <c:pt idx="9813">
                  <c:v>15045.78155</c:v>
                </c:pt>
                <c:pt idx="9814">
                  <c:v>15045.701859999999</c:v>
                </c:pt>
                <c:pt idx="9815">
                  <c:v>15045.68831</c:v>
                </c:pt>
                <c:pt idx="9816">
                  <c:v>15045.67792</c:v>
                </c:pt>
                <c:pt idx="9817">
                  <c:v>15045.653249999999</c:v>
                </c:pt>
                <c:pt idx="9818">
                  <c:v>15045.60908</c:v>
                </c:pt>
                <c:pt idx="9819">
                  <c:v>15045.60202</c:v>
                </c:pt>
                <c:pt idx="9820">
                  <c:v>15045.588229999999</c:v>
                </c:pt>
                <c:pt idx="9821">
                  <c:v>15045.58142</c:v>
                </c:pt>
                <c:pt idx="9822">
                  <c:v>15045.535159999999</c:v>
                </c:pt>
                <c:pt idx="9823">
                  <c:v>15045.52939</c:v>
                </c:pt>
                <c:pt idx="9824">
                  <c:v>15045.501910000001</c:v>
                </c:pt>
                <c:pt idx="9825">
                  <c:v>15045.489369999999</c:v>
                </c:pt>
                <c:pt idx="9826">
                  <c:v>15045.48695</c:v>
                </c:pt>
                <c:pt idx="9827">
                  <c:v>15045.42793</c:v>
                </c:pt>
                <c:pt idx="9828">
                  <c:v>15045.421130000001</c:v>
                </c:pt>
                <c:pt idx="9829">
                  <c:v>15045.417520000001</c:v>
                </c:pt>
                <c:pt idx="9830">
                  <c:v>15045.41131</c:v>
                </c:pt>
                <c:pt idx="9831">
                  <c:v>15045.394979999999</c:v>
                </c:pt>
                <c:pt idx="9832">
                  <c:v>15045.3871</c:v>
                </c:pt>
                <c:pt idx="9833">
                  <c:v>15045.36816</c:v>
                </c:pt>
                <c:pt idx="9834">
                  <c:v>15045.361559999999</c:v>
                </c:pt>
                <c:pt idx="9835">
                  <c:v>15045.34685</c:v>
                </c:pt>
                <c:pt idx="9836">
                  <c:v>15045.33303</c:v>
                </c:pt>
                <c:pt idx="9837">
                  <c:v>15045.327079999999</c:v>
                </c:pt>
                <c:pt idx="9838">
                  <c:v>15045.28714</c:v>
                </c:pt>
                <c:pt idx="9839">
                  <c:v>15045.25973</c:v>
                </c:pt>
                <c:pt idx="9840">
                  <c:v>15045.253280000001</c:v>
                </c:pt>
                <c:pt idx="9841">
                  <c:v>15045.23669</c:v>
                </c:pt>
                <c:pt idx="9842">
                  <c:v>15045.230390000001</c:v>
                </c:pt>
                <c:pt idx="9843">
                  <c:v>15045.2093</c:v>
                </c:pt>
                <c:pt idx="9844">
                  <c:v>15045.182199999999</c:v>
                </c:pt>
                <c:pt idx="9845">
                  <c:v>15045.16424</c:v>
                </c:pt>
                <c:pt idx="9846">
                  <c:v>15045.135060000001</c:v>
                </c:pt>
                <c:pt idx="9847">
                  <c:v>15045.12336</c:v>
                </c:pt>
                <c:pt idx="9848">
                  <c:v>15045.08995</c:v>
                </c:pt>
                <c:pt idx="9849">
                  <c:v>15045.06314</c:v>
                </c:pt>
                <c:pt idx="9850">
                  <c:v>15045.04976</c:v>
                </c:pt>
                <c:pt idx="9851">
                  <c:v>15045.04376</c:v>
                </c:pt>
                <c:pt idx="9852">
                  <c:v>15044.94073</c:v>
                </c:pt>
                <c:pt idx="9853">
                  <c:v>15044.92915</c:v>
                </c:pt>
                <c:pt idx="9854">
                  <c:v>15044.914059999999</c:v>
                </c:pt>
                <c:pt idx="9855">
                  <c:v>15044.754849999999</c:v>
                </c:pt>
                <c:pt idx="9856">
                  <c:v>15044.748369999999</c:v>
                </c:pt>
                <c:pt idx="9857">
                  <c:v>15044.7341</c:v>
                </c:pt>
                <c:pt idx="9858">
                  <c:v>15044.730079999999</c:v>
                </c:pt>
                <c:pt idx="9859">
                  <c:v>15044.72941</c:v>
                </c:pt>
                <c:pt idx="9860">
                  <c:v>15044.71322</c:v>
                </c:pt>
                <c:pt idx="9861">
                  <c:v>15044.69659</c:v>
                </c:pt>
                <c:pt idx="9862">
                  <c:v>15044.693509999999</c:v>
                </c:pt>
                <c:pt idx="9863">
                  <c:v>15044.685520000001</c:v>
                </c:pt>
                <c:pt idx="9864">
                  <c:v>15044.667009999999</c:v>
                </c:pt>
                <c:pt idx="9865">
                  <c:v>15044.657639999999</c:v>
                </c:pt>
                <c:pt idx="9866">
                  <c:v>15044.645549999999</c:v>
                </c:pt>
                <c:pt idx="9867">
                  <c:v>15044.63211</c:v>
                </c:pt>
                <c:pt idx="9868">
                  <c:v>15044.63068</c:v>
                </c:pt>
                <c:pt idx="9869">
                  <c:v>15044.624309999999</c:v>
                </c:pt>
                <c:pt idx="9870">
                  <c:v>15044.59965</c:v>
                </c:pt>
                <c:pt idx="9871">
                  <c:v>15044.589830000001</c:v>
                </c:pt>
                <c:pt idx="9872">
                  <c:v>15044.57388</c:v>
                </c:pt>
                <c:pt idx="9873">
                  <c:v>15044.56927</c:v>
                </c:pt>
                <c:pt idx="9874">
                  <c:v>15044.5574</c:v>
                </c:pt>
                <c:pt idx="9875">
                  <c:v>15044.550069999999</c:v>
                </c:pt>
                <c:pt idx="9876">
                  <c:v>15044.547430000001</c:v>
                </c:pt>
                <c:pt idx="9877">
                  <c:v>15044.535959999999</c:v>
                </c:pt>
                <c:pt idx="9878">
                  <c:v>15044.5352</c:v>
                </c:pt>
                <c:pt idx="9879">
                  <c:v>15044.53211</c:v>
                </c:pt>
                <c:pt idx="9880">
                  <c:v>15044.5213</c:v>
                </c:pt>
                <c:pt idx="9881">
                  <c:v>15044.4673</c:v>
                </c:pt>
                <c:pt idx="9882">
                  <c:v>15044.44268</c:v>
                </c:pt>
                <c:pt idx="9883">
                  <c:v>15044.40978</c:v>
                </c:pt>
                <c:pt idx="9884">
                  <c:v>15044.39806</c:v>
                </c:pt>
                <c:pt idx="9885">
                  <c:v>15044.39417</c:v>
                </c:pt>
                <c:pt idx="9886">
                  <c:v>15044.347889999999</c:v>
                </c:pt>
                <c:pt idx="9887">
                  <c:v>15044.32915</c:v>
                </c:pt>
                <c:pt idx="9888">
                  <c:v>15044.321250000001</c:v>
                </c:pt>
                <c:pt idx="9889">
                  <c:v>15044.319030000001</c:v>
                </c:pt>
                <c:pt idx="9890">
                  <c:v>15044.31488</c:v>
                </c:pt>
                <c:pt idx="9891">
                  <c:v>15044.284820000001</c:v>
                </c:pt>
                <c:pt idx="9892">
                  <c:v>15044.257229999999</c:v>
                </c:pt>
                <c:pt idx="9893">
                  <c:v>15044.24022</c:v>
                </c:pt>
                <c:pt idx="9894">
                  <c:v>15044.233620000001</c:v>
                </c:pt>
                <c:pt idx="9895">
                  <c:v>15044.230219999999</c:v>
                </c:pt>
                <c:pt idx="9896">
                  <c:v>15044.228880000001</c:v>
                </c:pt>
                <c:pt idx="9897">
                  <c:v>15044.224560000001</c:v>
                </c:pt>
                <c:pt idx="9898">
                  <c:v>15044.205830000001</c:v>
                </c:pt>
                <c:pt idx="9899">
                  <c:v>15044.20271</c:v>
                </c:pt>
                <c:pt idx="9900">
                  <c:v>15044.17614</c:v>
                </c:pt>
                <c:pt idx="9901">
                  <c:v>15044.16455</c:v>
                </c:pt>
                <c:pt idx="9902">
                  <c:v>15044.1423</c:v>
                </c:pt>
                <c:pt idx="9903">
                  <c:v>15044.129209999999</c:v>
                </c:pt>
                <c:pt idx="9904">
                  <c:v>15044.123020000001</c:v>
                </c:pt>
                <c:pt idx="9905">
                  <c:v>15044.122670000001</c:v>
                </c:pt>
                <c:pt idx="9906">
                  <c:v>15044.04975</c:v>
                </c:pt>
                <c:pt idx="9907">
                  <c:v>15044.03549</c:v>
                </c:pt>
                <c:pt idx="9908">
                  <c:v>15044.03368</c:v>
                </c:pt>
                <c:pt idx="9909">
                  <c:v>15043.949839999999</c:v>
                </c:pt>
                <c:pt idx="9910">
                  <c:v>15043.94284</c:v>
                </c:pt>
                <c:pt idx="9911">
                  <c:v>15043.876689999999</c:v>
                </c:pt>
                <c:pt idx="9912">
                  <c:v>15043.87622</c:v>
                </c:pt>
                <c:pt idx="9913">
                  <c:v>15043.876130000001</c:v>
                </c:pt>
                <c:pt idx="9914">
                  <c:v>15043.87083</c:v>
                </c:pt>
                <c:pt idx="9915">
                  <c:v>15043.859270000001</c:v>
                </c:pt>
                <c:pt idx="9916">
                  <c:v>15043.84871</c:v>
                </c:pt>
                <c:pt idx="9917">
                  <c:v>15043.839900000001</c:v>
                </c:pt>
                <c:pt idx="9918">
                  <c:v>15043.838299999999</c:v>
                </c:pt>
                <c:pt idx="9919">
                  <c:v>15043.83545</c:v>
                </c:pt>
                <c:pt idx="9920">
                  <c:v>15043.77203</c:v>
                </c:pt>
                <c:pt idx="9921">
                  <c:v>15043.76362</c:v>
                </c:pt>
                <c:pt idx="9922">
                  <c:v>15043.682430000001</c:v>
                </c:pt>
                <c:pt idx="9923">
                  <c:v>15043.63831</c:v>
                </c:pt>
                <c:pt idx="9924">
                  <c:v>15043.59698</c:v>
                </c:pt>
                <c:pt idx="9925">
                  <c:v>15043.592549999999</c:v>
                </c:pt>
                <c:pt idx="9926">
                  <c:v>15043.58639</c:v>
                </c:pt>
                <c:pt idx="9927">
                  <c:v>15043.548129999999</c:v>
                </c:pt>
                <c:pt idx="9928">
                  <c:v>15043.52793</c:v>
                </c:pt>
                <c:pt idx="9929">
                  <c:v>15043.493700000001</c:v>
                </c:pt>
                <c:pt idx="9930">
                  <c:v>15043.489589999999</c:v>
                </c:pt>
                <c:pt idx="9931">
                  <c:v>15043.468049999999</c:v>
                </c:pt>
                <c:pt idx="9932">
                  <c:v>15043.455470000001</c:v>
                </c:pt>
                <c:pt idx="9933">
                  <c:v>15043.446620000001</c:v>
                </c:pt>
                <c:pt idx="9934">
                  <c:v>15043.436750000001</c:v>
                </c:pt>
                <c:pt idx="9935">
                  <c:v>15043.42181</c:v>
                </c:pt>
                <c:pt idx="9936">
                  <c:v>15043.35101</c:v>
                </c:pt>
                <c:pt idx="9937">
                  <c:v>15043.32381</c:v>
                </c:pt>
                <c:pt idx="9938">
                  <c:v>15043.313819999999</c:v>
                </c:pt>
                <c:pt idx="9939">
                  <c:v>15043.29622</c:v>
                </c:pt>
                <c:pt idx="9940">
                  <c:v>15043.26093</c:v>
                </c:pt>
                <c:pt idx="9941">
                  <c:v>15043.258620000001</c:v>
                </c:pt>
                <c:pt idx="9942">
                  <c:v>15043.251840000001</c:v>
                </c:pt>
                <c:pt idx="9943">
                  <c:v>15043.25174</c:v>
                </c:pt>
                <c:pt idx="9944">
                  <c:v>15043.226000000001</c:v>
                </c:pt>
                <c:pt idx="9945">
                  <c:v>15043.20491</c:v>
                </c:pt>
                <c:pt idx="9946">
                  <c:v>15043.20145</c:v>
                </c:pt>
                <c:pt idx="9947">
                  <c:v>15043.18562</c:v>
                </c:pt>
                <c:pt idx="9948">
                  <c:v>15043.17985</c:v>
                </c:pt>
                <c:pt idx="9949">
                  <c:v>15043.14724</c:v>
                </c:pt>
                <c:pt idx="9950">
                  <c:v>15043.146479999999</c:v>
                </c:pt>
                <c:pt idx="9951">
                  <c:v>15043.14292</c:v>
                </c:pt>
                <c:pt idx="9952">
                  <c:v>15043.14012</c:v>
                </c:pt>
                <c:pt idx="9953">
                  <c:v>15043.133309999999</c:v>
                </c:pt>
                <c:pt idx="9954">
                  <c:v>15043.131450000001</c:v>
                </c:pt>
                <c:pt idx="9955">
                  <c:v>15043.08913</c:v>
                </c:pt>
                <c:pt idx="9956">
                  <c:v>15043.06172</c:v>
                </c:pt>
                <c:pt idx="9957">
                  <c:v>15043.06128</c:v>
                </c:pt>
                <c:pt idx="9958">
                  <c:v>15043.061240000001</c:v>
                </c:pt>
                <c:pt idx="9959">
                  <c:v>15043.06113</c:v>
                </c:pt>
                <c:pt idx="9960">
                  <c:v>15043.05947</c:v>
                </c:pt>
                <c:pt idx="9961">
                  <c:v>15043.056210000001</c:v>
                </c:pt>
                <c:pt idx="9962">
                  <c:v>15043.037759999999</c:v>
                </c:pt>
                <c:pt idx="9963">
                  <c:v>15043.029130000001</c:v>
                </c:pt>
                <c:pt idx="9964">
                  <c:v>15043.00964</c:v>
                </c:pt>
                <c:pt idx="9965">
                  <c:v>15043.007379999999</c:v>
                </c:pt>
                <c:pt idx="9966">
                  <c:v>15042.999390000001</c:v>
                </c:pt>
                <c:pt idx="9967">
                  <c:v>15042.98998</c:v>
                </c:pt>
                <c:pt idx="9968">
                  <c:v>15042.98834</c:v>
                </c:pt>
                <c:pt idx="9969">
                  <c:v>15042.95746</c:v>
                </c:pt>
                <c:pt idx="9970">
                  <c:v>15042.94601</c:v>
                </c:pt>
                <c:pt idx="9971">
                  <c:v>15042.93289</c:v>
                </c:pt>
                <c:pt idx="9972">
                  <c:v>15042.92729</c:v>
                </c:pt>
                <c:pt idx="9973">
                  <c:v>15042.857190000001</c:v>
                </c:pt>
                <c:pt idx="9974">
                  <c:v>15042.83691</c:v>
                </c:pt>
                <c:pt idx="9975">
                  <c:v>15042.81833</c:v>
                </c:pt>
                <c:pt idx="9976">
                  <c:v>15042.771220000001</c:v>
                </c:pt>
                <c:pt idx="9977">
                  <c:v>15042.758449999999</c:v>
                </c:pt>
                <c:pt idx="9978">
                  <c:v>15042.755740000001</c:v>
                </c:pt>
                <c:pt idx="9979">
                  <c:v>15042.74012</c:v>
                </c:pt>
                <c:pt idx="9980">
                  <c:v>15042.730680000001</c:v>
                </c:pt>
                <c:pt idx="9981">
                  <c:v>15042.713540000001</c:v>
                </c:pt>
                <c:pt idx="9982">
                  <c:v>15042.68295</c:v>
                </c:pt>
                <c:pt idx="9983">
                  <c:v>15042.65237</c:v>
                </c:pt>
                <c:pt idx="9984">
                  <c:v>15042.62285</c:v>
                </c:pt>
                <c:pt idx="9985">
                  <c:v>15042.57847</c:v>
                </c:pt>
                <c:pt idx="9986">
                  <c:v>15042.564549999999</c:v>
                </c:pt>
                <c:pt idx="9987">
                  <c:v>15042.53853</c:v>
                </c:pt>
                <c:pt idx="9988">
                  <c:v>15042.494860000001</c:v>
                </c:pt>
                <c:pt idx="9989">
                  <c:v>15042.48928</c:v>
                </c:pt>
                <c:pt idx="9990">
                  <c:v>15042.48877</c:v>
                </c:pt>
                <c:pt idx="9991">
                  <c:v>15042.476989999999</c:v>
                </c:pt>
                <c:pt idx="9992">
                  <c:v>15042.46524</c:v>
                </c:pt>
                <c:pt idx="9993">
                  <c:v>15042.44983</c:v>
                </c:pt>
                <c:pt idx="9994">
                  <c:v>15042.428089999999</c:v>
                </c:pt>
                <c:pt idx="9995">
                  <c:v>15042.426729999999</c:v>
                </c:pt>
                <c:pt idx="9996">
                  <c:v>15042.41921</c:v>
                </c:pt>
                <c:pt idx="9997">
                  <c:v>15042.39975</c:v>
                </c:pt>
                <c:pt idx="9998">
                  <c:v>15042.3897</c:v>
                </c:pt>
                <c:pt idx="9999">
                  <c:v>15042.37968</c:v>
                </c:pt>
                <c:pt idx="10000">
                  <c:v>15042.37862</c:v>
                </c:pt>
                <c:pt idx="10001">
                  <c:v>15042.36742</c:v>
                </c:pt>
                <c:pt idx="10002">
                  <c:v>15042.347009999999</c:v>
                </c:pt>
                <c:pt idx="10003">
                  <c:v>15042.31473</c:v>
                </c:pt>
                <c:pt idx="10004">
                  <c:v>15042.29034</c:v>
                </c:pt>
                <c:pt idx="10005">
                  <c:v>15042.28847</c:v>
                </c:pt>
                <c:pt idx="10006">
                  <c:v>15042.235570000001</c:v>
                </c:pt>
                <c:pt idx="10007">
                  <c:v>15042.177680000001</c:v>
                </c:pt>
                <c:pt idx="10008">
                  <c:v>15042.175950000001</c:v>
                </c:pt>
                <c:pt idx="10009">
                  <c:v>15042.15949</c:v>
                </c:pt>
                <c:pt idx="10010">
                  <c:v>15042.142330000001</c:v>
                </c:pt>
                <c:pt idx="10011">
                  <c:v>15042.12888</c:v>
                </c:pt>
                <c:pt idx="10012">
                  <c:v>15042.10822</c:v>
                </c:pt>
                <c:pt idx="10013">
                  <c:v>15042.09525</c:v>
                </c:pt>
                <c:pt idx="10014">
                  <c:v>15042.081480000001</c:v>
                </c:pt>
                <c:pt idx="10015">
                  <c:v>15042.032289999999</c:v>
                </c:pt>
                <c:pt idx="10016">
                  <c:v>15042.01318</c:v>
                </c:pt>
                <c:pt idx="10017">
                  <c:v>15041.96147</c:v>
                </c:pt>
                <c:pt idx="10018">
                  <c:v>15041.93815</c:v>
                </c:pt>
                <c:pt idx="10019">
                  <c:v>15041.9352</c:v>
                </c:pt>
                <c:pt idx="10020">
                  <c:v>15041.932119999999</c:v>
                </c:pt>
                <c:pt idx="10021">
                  <c:v>15041.92887</c:v>
                </c:pt>
                <c:pt idx="10022">
                  <c:v>15041.914940000001</c:v>
                </c:pt>
                <c:pt idx="10023">
                  <c:v>15041.91402</c:v>
                </c:pt>
                <c:pt idx="10024">
                  <c:v>15041.868570000001</c:v>
                </c:pt>
                <c:pt idx="10025">
                  <c:v>15041.86714</c:v>
                </c:pt>
                <c:pt idx="10026">
                  <c:v>15041.86642</c:v>
                </c:pt>
                <c:pt idx="10027">
                  <c:v>15041.846009999999</c:v>
                </c:pt>
                <c:pt idx="10028">
                  <c:v>15041.83999</c:v>
                </c:pt>
                <c:pt idx="10029">
                  <c:v>15041.815699999999</c:v>
                </c:pt>
                <c:pt idx="10030">
                  <c:v>15041.813910000001</c:v>
                </c:pt>
                <c:pt idx="10031">
                  <c:v>15041.79859</c:v>
                </c:pt>
                <c:pt idx="10032">
                  <c:v>15041.78551</c:v>
                </c:pt>
                <c:pt idx="10033">
                  <c:v>15041.762940000001</c:v>
                </c:pt>
                <c:pt idx="10034">
                  <c:v>15041.75985</c:v>
                </c:pt>
                <c:pt idx="10035">
                  <c:v>15041.755810000001</c:v>
                </c:pt>
                <c:pt idx="10036">
                  <c:v>15041.74641</c:v>
                </c:pt>
                <c:pt idx="10037">
                  <c:v>15041.69939</c:v>
                </c:pt>
                <c:pt idx="10038">
                  <c:v>15041.6816</c:v>
                </c:pt>
                <c:pt idx="10039">
                  <c:v>15041.67367</c:v>
                </c:pt>
                <c:pt idx="10040">
                  <c:v>15041.670829999999</c:v>
                </c:pt>
                <c:pt idx="10041">
                  <c:v>15041.59924</c:v>
                </c:pt>
                <c:pt idx="10042">
                  <c:v>15041.595380000001</c:v>
                </c:pt>
                <c:pt idx="10043">
                  <c:v>15041.594139999999</c:v>
                </c:pt>
                <c:pt idx="10044">
                  <c:v>15041.5677</c:v>
                </c:pt>
                <c:pt idx="10045">
                  <c:v>15041.56351</c:v>
                </c:pt>
                <c:pt idx="10046">
                  <c:v>15041.563260000001</c:v>
                </c:pt>
                <c:pt idx="10047">
                  <c:v>15041.559300000001</c:v>
                </c:pt>
                <c:pt idx="10048">
                  <c:v>15041.5283</c:v>
                </c:pt>
                <c:pt idx="10049">
                  <c:v>15041.5131</c:v>
                </c:pt>
                <c:pt idx="10050">
                  <c:v>15041.47041</c:v>
                </c:pt>
                <c:pt idx="10051">
                  <c:v>15041.464459999999</c:v>
                </c:pt>
                <c:pt idx="10052">
                  <c:v>15041.448850000001</c:v>
                </c:pt>
                <c:pt idx="10053">
                  <c:v>15041.444439999999</c:v>
                </c:pt>
                <c:pt idx="10054">
                  <c:v>15041.391379999999</c:v>
                </c:pt>
                <c:pt idx="10055">
                  <c:v>15041.388349999999</c:v>
                </c:pt>
                <c:pt idx="10056">
                  <c:v>15041.321180000001</c:v>
                </c:pt>
                <c:pt idx="10057">
                  <c:v>15041.28377</c:v>
                </c:pt>
                <c:pt idx="10058">
                  <c:v>15041.247649999999</c:v>
                </c:pt>
                <c:pt idx="10059">
                  <c:v>15041.207549999999</c:v>
                </c:pt>
                <c:pt idx="10060">
                  <c:v>15041.18777</c:v>
                </c:pt>
                <c:pt idx="10061">
                  <c:v>15041.1751</c:v>
                </c:pt>
                <c:pt idx="10062">
                  <c:v>15041.1738</c:v>
                </c:pt>
                <c:pt idx="10063">
                  <c:v>15041.163629999999</c:v>
                </c:pt>
                <c:pt idx="10064">
                  <c:v>15041.159600000001</c:v>
                </c:pt>
                <c:pt idx="10065">
                  <c:v>15041.13776</c:v>
                </c:pt>
                <c:pt idx="10066">
                  <c:v>15041.1289</c:v>
                </c:pt>
                <c:pt idx="10067">
                  <c:v>15041.08865</c:v>
                </c:pt>
                <c:pt idx="10068">
                  <c:v>15041.07084</c:v>
                </c:pt>
                <c:pt idx="10069">
                  <c:v>15041.04883</c:v>
                </c:pt>
                <c:pt idx="10070">
                  <c:v>15041.04184</c:v>
                </c:pt>
                <c:pt idx="10071">
                  <c:v>15041.036889999999</c:v>
                </c:pt>
                <c:pt idx="10072">
                  <c:v>15041.022709999999</c:v>
                </c:pt>
                <c:pt idx="10073">
                  <c:v>15041.01583</c:v>
                </c:pt>
                <c:pt idx="10074">
                  <c:v>15040.98547</c:v>
                </c:pt>
                <c:pt idx="10075">
                  <c:v>15040.98306</c:v>
                </c:pt>
                <c:pt idx="10076">
                  <c:v>15040.97928</c:v>
                </c:pt>
                <c:pt idx="10077">
                  <c:v>15040.969359999999</c:v>
                </c:pt>
                <c:pt idx="10078">
                  <c:v>15040.954299999999</c:v>
                </c:pt>
                <c:pt idx="10079">
                  <c:v>15040.90595</c:v>
                </c:pt>
                <c:pt idx="10080">
                  <c:v>15040.86578</c:v>
                </c:pt>
                <c:pt idx="10081">
                  <c:v>15040.85202</c:v>
                </c:pt>
                <c:pt idx="10082">
                  <c:v>15040.839309999999</c:v>
                </c:pt>
                <c:pt idx="10083">
                  <c:v>15040.823109999999</c:v>
                </c:pt>
                <c:pt idx="10084">
                  <c:v>15040.81307</c:v>
                </c:pt>
                <c:pt idx="10085">
                  <c:v>15040.79808</c:v>
                </c:pt>
                <c:pt idx="10086">
                  <c:v>15040.775100000001</c:v>
                </c:pt>
                <c:pt idx="10087">
                  <c:v>15040.77159</c:v>
                </c:pt>
                <c:pt idx="10088">
                  <c:v>15040.76924</c:v>
                </c:pt>
                <c:pt idx="10089">
                  <c:v>15040.76549</c:v>
                </c:pt>
                <c:pt idx="10090">
                  <c:v>15040.73307</c:v>
                </c:pt>
                <c:pt idx="10091">
                  <c:v>15040.720530000001</c:v>
                </c:pt>
                <c:pt idx="10092">
                  <c:v>15040.70895</c:v>
                </c:pt>
                <c:pt idx="10093">
                  <c:v>15040.695390000001</c:v>
                </c:pt>
                <c:pt idx="10094">
                  <c:v>15040.69464</c:v>
                </c:pt>
                <c:pt idx="10095">
                  <c:v>15040.65661</c:v>
                </c:pt>
                <c:pt idx="10096">
                  <c:v>15040.65502</c:v>
                </c:pt>
                <c:pt idx="10097">
                  <c:v>15040.62837</c:v>
                </c:pt>
                <c:pt idx="10098">
                  <c:v>15040.619129999999</c:v>
                </c:pt>
                <c:pt idx="10099">
                  <c:v>15040.600839999999</c:v>
                </c:pt>
                <c:pt idx="10100">
                  <c:v>15040.59325</c:v>
                </c:pt>
                <c:pt idx="10101">
                  <c:v>15040.59309</c:v>
                </c:pt>
                <c:pt idx="10102">
                  <c:v>15040.561600000001</c:v>
                </c:pt>
                <c:pt idx="10103">
                  <c:v>15040.561540000001</c:v>
                </c:pt>
                <c:pt idx="10104">
                  <c:v>15040.5527</c:v>
                </c:pt>
                <c:pt idx="10105">
                  <c:v>15040.515009999999</c:v>
                </c:pt>
                <c:pt idx="10106">
                  <c:v>15040.50597</c:v>
                </c:pt>
                <c:pt idx="10107">
                  <c:v>15040.45312</c:v>
                </c:pt>
                <c:pt idx="10108">
                  <c:v>15040.453079999999</c:v>
                </c:pt>
                <c:pt idx="10109">
                  <c:v>15040.44261</c:v>
                </c:pt>
                <c:pt idx="10110">
                  <c:v>15040.43687</c:v>
                </c:pt>
                <c:pt idx="10111">
                  <c:v>15040.43253</c:v>
                </c:pt>
                <c:pt idx="10112">
                  <c:v>15040.430840000001</c:v>
                </c:pt>
                <c:pt idx="10113">
                  <c:v>15040.39143</c:v>
                </c:pt>
                <c:pt idx="10114">
                  <c:v>15040.378489999999</c:v>
                </c:pt>
                <c:pt idx="10115">
                  <c:v>15040.359109999999</c:v>
                </c:pt>
                <c:pt idx="10116">
                  <c:v>15040.32631</c:v>
                </c:pt>
                <c:pt idx="10117">
                  <c:v>15040.32546</c:v>
                </c:pt>
                <c:pt idx="10118">
                  <c:v>15040.31105</c:v>
                </c:pt>
                <c:pt idx="10119">
                  <c:v>15040.3063</c:v>
                </c:pt>
                <c:pt idx="10120">
                  <c:v>15040.286249999999</c:v>
                </c:pt>
                <c:pt idx="10121">
                  <c:v>15040.267229999999</c:v>
                </c:pt>
                <c:pt idx="10122">
                  <c:v>15040.25805</c:v>
                </c:pt>
                <c:pt idx="10123">
                  <c:v>15040.25143</c:v>
                </c:pt>
                <c:pt idx="10124">
                  <c:v>15040.24308</c:v>
                </c:pt>
                <c:pt idx="10125">
                  <c:v>15040.238719999999</c:v>
                </c:pt>
                <c:pt idx="10126">
                  <c:v>15040.22624</c:v>
                </c:pt>
                <c:pt idx="10127">
                  <c:v>15040.201499999999</c:v>
                </c:pt>
                <c:pt idx="10128">
                  <c:v>15040.104789999999</c:v>
                </c:pt>
                <c:pt idx="10129">
                  <c:v>15040.04466</c:v>
                </c:pt>
                <c:pt idx="10130">
                  <c:v>15040.00517</c:v>
                </c:pt>
                <c:pt idx="10131">
                  <c:v>15040.00367</c:v>
                </c:pt>
                <c:pt idx="10132">
                  <c:v>15039.992829999999</c:v>
                </c:pt>
                <c:pt idx="10133">
                  <c:v>15039.959790000001</c:v>
                </c:pt>
                <c:pt idx="10134">
                  <c:v>15039.956249999999</c:v>
                </c:pt>
                <c:pt idx="10135">
                  <c:v>15039.92222</c:v>
                </c:pt>
                <c:pt idx="10136">
                  <c:v>15039.914150000001</c:v>
                </c:pt>
                <c:pt idx="10137">
                  <c:v>15039.912179999999</c:v>
                </c:pt>
                <c:pt idx="10138">
                  <c:v>15039.906639999999</c:v>
                </c:pt>
                <c:pt idx="10139">
                  <c:v>15039.890100000001</c:v>
                </c:pt>
                <c:pt idx="10140">
                  <c:v>15039.88199</c:v>
                </c:pt>
                <c:pt idx="10141">
                  <c:v>15039.86478</c:v>
                </c:pt>
                <c:pt idx="10142">
                  <c:v>15039.833549999999</c:v>
                </c:pt>
                <c:pt idx="10143">
                  <c:v>15039.823539999999</c:v>
                </c:pt>
                <c:pt idx="10144">
                  <c:v>15039.81568</c:v>
                </c:pt>
                <c:pt idx="10145">
                  <c:v>15039.798709999999</c:v>
                </c:pt>
                <c:pt idx="10146">
                  <c:v>15039.78031</c:v>
                </c:pt>
                <c:pt idx="10147">
                  <c:v>15039.75153</c:v>
                </c:pt>
                <c:pt idx="10148">
                  <c:v>15039.727779999999</c:v>
                </c:pt>
                <c:pt idx="10149">
                  <c:v>15039.726350000001</c:v>
                </c:pt>
                <c:pt idx="10150">
                  <c:v>15039.675880000001</c:v>
                </c:pt>
                <c:pt idx="10151">
                  <c:v>15039.60173</c:v>
                </c:pt>
                <c:pt idx="10152">
                  <c:v>15039.56885</c:v>
                </c:pt>
                <c:pt idx="10153">
                  <c:v>15039.567489999999</c:v>
                </c:pt>
                <c:pt idx="10154">
                  <c:v>15039.551530000001</c:v>
                </c:pt>
                <c:pt idx="10155">
                  <c:v>15039.54974</c:v>
                </c:pt>
                <c:pt idx="10156">
                  <c:v>15039.5281</c:v>
                </c:pt>
                <c:pt idx="10157">
                  <c:v>15039.5236</c:v>
                </c:pt>
                <c:pt idx="10158">
                  <c:v>15039.512119999999</c:v>
                </c:pt>
                <c:pt idx="10159">
                  <c:v>15039.51094</c:v>
                </c:pt>
                <c:pt idx="10160">
                  <c:v>15039.51086</c:v>
                </c:pt>
                <c:pt idx="10161">
                  <c:v>15039.499680000001</c:v>
                </c:pt>
                <c:pt idx="10162">
                  <c:v>15039.475210000001</c:v>
                </c:pt>
                <c:pt idx="10163">
                  <c:v>15039.4449</c:v>
                </c:pt>
                <c:pt idx="10164">
                  <c:v>15039.43994</c:v>
                </c:pt>
                <c:pt idx="10165">
                  <c:v>15039.438920000001</c:v>
                </c:pt>
                <c:pt idx="10166">
                  <c:v>15039.39611</c:v>
                </c:pt>
                <c:pt idx="10167">
                  <c:v>15039.383879999999</c:v>
                </c:pt>
                <c:pt idx="10168">
                  <c:v>15039.377140000001</c:v>
                </c:pt>
                <c:pt idx="10169">
                  <c:v>15039.37478</c:v>
                </c:pt>
                <c:pt idx="10170">
                  <c:v>15039.3649</c:v>
                </c:pt>
                <c:pt idx="10171">
                  <c:v>15039.35376</c:v>
                </c:pt>
                <c:pt idx="10172">
                  <c:v>15039.318569999999</c:v>
                </c:pt>
                <c:pt idx="10173">
                  <c:v>15039.30616</c:v>
                </c:pt>
                <c:pt idx="10174">
                  <c:v>15039.30558</c:v>
                </c:pt>
                <c:pt idx="10175">
                  <c:v>15039.265579999999</c:v>
                </c:pt>
                <c:pt idx="10176">
                  <c:v>15039.21954</c:v>
                </c:pt>
                <c:pt idx="10177">
                  <c:v>15039.215550000001</c:v>
                </c:pt>
                <c:pt idx="10178">
                  <c:v>15039.17339</c:v>
                </c:pt>
                <c:pt idx="10179">
                  <c:v>15039.153840000001</c:v>
                </c:pt>
                <c:pt idx="10180">
                  <c:v>15039.152599999999</c:v>
                </c:pt>
                <c:pt idx="10181">
                  <c:v>15039.108700000001</c:v>
                </c:pt>
                <c:pt idx="10182">
                  <c:v>15038.988660000001</c:v>
                </c:pt>
                <c:pt idx="10183">
                  <c:v>15038.97321</c:v>
                </c:pt>
                <c:pt idx="10184">
                  <c:v>15038.914070000001</c:v>
                </c:pt>
                <c:pt idx="10185">
                  <c:v>15038.8722</c:v>
                </c:pt>
                <c:pt idx="10186">
                  <c:v>15038.80963</c:v>
                </c:pt>
                <c:pt idx="10187">
                  <c:v>15038.79178</c:v>
                </c:pt>
                <c:pt idx="10188">
                  <c:v>15038.778969999999</c:v>
                </c:pt>
                <c:pt idx="10189">
                  <c:v>15038.76079</c:v>
                </c:pt>
                <c:pt idx="10190">
                  <c:v>15038.725780000001</c:v>
                </c:pt>
                <c:pt idx="10191">
                  <c:v>15038.719950000001</c:v>
                </c:pt>
                <c:pt idx="10192">
                  <c:v>15038.7156</c:v>
                </c:pt>
                <c:pt idx="10193">
                  <c:v>15038.708479999999</c:v>
                </c:pt>
                <c:pt idx="10194">
                  <c:v>15038.69442</c:v>
                </c:pt>
                <c:pt idx="10195">
                  <c:v>15038.651229999999</c:v>
                </c:pt>
                <c:pt idx="10196">
                  <c:v>15038.644410000001</c:v>
                </c:pt>
                <c:pt idx="10197">
                  <c:v>15038.60902</c:v>
                </c:pt>
                <c:pt idx="10198">
                  <c:v>15038.54399</c:v>
                </c:pt>
                <c:pt idx="10199">
                  <c:v>15038.488439999999</c:v>
                </c:pt>
                <c:pt idx="10200">
                  <c:v>15038.471320000001</c:v>
                </c:pt>
                <c:pt idx="10201">
                  <c:v>15038.46286</c:v>
                </c:pt>
                <c:pt idx="10202">
                  <c:v>15038.45938</c:v>
                </c:pt>
                <c:pt idx="10203">
                  <c:v>15038.42647</c:v>
                </c:pt>
                <c:pt idx="10204">
                  <c:v>15038.416370000001</c:v>
                </c:pt>
                <c:pt idx="10205">
                  <c:v>15038.396140000001</c:v>
                </c:pt>
                <c:pt idx="10206">
                  <c:v>15038.386049999999</c:v>
                </c:pt>
                <c:pt idx="10207">
                  <c:v>15038.38379</c:v>
                </c:pt>
                <c:pt idx="10208">
                  <c:v>15038.372450000001</c:v>
                </c:pt>
                <c:pt idx="10209">
                  <c:v>15038.35601</c:v>
                </c:pt>
                <c:pt idx="10210">
                  <c:v>15038.350469999999</c:v>
                </c:pt>
                <c:pt idx="10211">
                  <c:v>15038.341109999999</c:v>
                </c:pt>
                <c:pt idx="10212">
                  <c:v>15038.335870000001</c:v>
                </c:pt>
                <c:pt idx="10213">
                  <c:v>15038.32244</c:v>
                </c:pt>
                <c:pt idx="10214">
                  <c:v>15038.299129999999</c:v>
                </c:pt>
                <c:pt idx="10215">
                  <c:v>15038.292390000001</c:v>
                </c:pt>
                <c:pt idx="10216">
                  <c:v>15038.28565</c:v>
                </c:pt>
                <c:pt idx="10217">
                  <c:v>15038.27701</c:v>
                </c:pt>
                <c:pt idx="10218">
                  <c:v>15038.19565</c:v>
                </c:pt>
                <c:pt idx="10219">
                  <c:v>15038.19413</c:v>
                </c:pt>
                <c:pt idx="10220">
                  <c:v>15038.172640000001</c:v>
                </c:pt>
                <c:pt idx="10221">
                  <c:v>15038.155940000001</c:v>
                </c:pt>
                <c:pt idx="10222">
                  <c:v>15038.137339999999</c:v>
                </c:pt>
                <c:pt idx="10223">
                  <c:v>15038.132519999999</c:v>
                </c:pt>
                <c:pt idx="10224">
                  <c:v>15038.13098</c:v>
                </c:pt>
                <c:pt idx="10225">
                  <c:v>15038.123159999999</c:v>
                </c:pt>
                <c:pt idx="10226">
                  <c:v>15038.112950000001</c:v>
                </c:pt>
                <c:pt idx="10227">
                  <c:v>15038.086859999999</c:v>
                </c:pt>
                <c:pt idx="10228">
                  <c:v>15038.0718</c:v>
                </c:pt>
                <c:pt idx="10229">
                  <c:v>15038.069450000001</c:v>
                </c:pt>
                <c:pt idx="10230">
                  <c:v>15038.042310000001</c:v>
                </c:pt>
                <c:pt idx="10231">
                  <c:v>15037.99172</c:v>
                </c:pt>
                <c:pt idx="10232">
                  <c:v>15037.988219999999</c:v>
                </c:pt>
                <c:pt idx="10233">
                  <c:v>15037.968059999999</c:v>
                </c:pt>
                <c:pt idx="10234">
                  <c:v>15037.942489999999</c:v>
                </c:pt>
                <c:pt idx="10235">
                  <c:v>15037.942279999999</c:v>
                </c:pt>
                <c:pt idx="10236">
                  <c:v>15037.925730000001</c:v>
                </c:pt>
                <c:pt idx="10237">
                  <c:v>15037.91403</c:v>
                </c:pt>
                <c:pt idx="10238">
                  <c:v>15037.894679999999</c:v>
                </c:pt>
                <c:pt idx="10239">
                  <c:v>15037.894259999999</c:v>
                </c:pt>
                <c:pt idx="10240">
                  <c:v>15037.886490000001</c:v>
                </c:pt>
                <c:pt idx="10241">
                  <c:v>15037.87847</c:v>
                </c:pt>
                <c:pt idx="10242">
                  <c:v>15037.86284</c:v>
                </c:pt>
                <c:pt idx="10243">
                  <c:v>15037.84691</c:v>
                </c:pt>
                <c:pt idx="10244">
                  <c:v>15037.7842</c:v>
                </c:pt>
                <c:pt idx="10245">
                  <c:v>15037.724249999999</c:v>
                </c:pt>
                <c:pt idx="10246">
                  <c:v>15037.71939</c:v>
                </c:pt>
                <c:pt idx="10247">
                  <c:v>15037.716710000001</c:v>
                </c:pt>
                <c:pt idx="10248">
                  <c:v>15037.706980000001</c:v>
                </c:pt>
                <c:pt idx="10249">
                  <c:v>15037.692279999999</c:v>
                </c:pt>
                <c:pt idx="10250">
                  <c:v>15037.6826</c:v>
                </c:pt>
                <c:pt idx="10251">
                  <c:v>15037.669180000001</c:v>
                </c:pt>
                <c:pt idx="10252">
                  <c:v>15037.666440000001</c:v>
                </c:pt>
                <c:pt idx="10253">
                  <c:v>15037.57012</c:v>
                </c:pt>
                <c:pt idx="10254">
                  <c:v>15037.54191</c:v>
                </c:pt>
                <c:pt idx="10255">
                  <c:v>15037.52066</c:v>
                </c:pt>
                <c:pt idx="10256">
                  <c:v>15037.498809999999</c:v>
                </c:pt>
                <c:pt idx="10257">
                  <c:v>15037.46595</c:v>
                </c:pt>
                <c:pt idx="10258">
                  <c:v>15037.458140000001</c:v>
                </c:pt>
                <c:pt idx="10259">
                  <c:v>15037.445760000001</c:v>
                </c:pt>
                <c:pt idx="10260">
                  <c:v>15037.43505</c:v>
                </c:pt>
                <c:pt idx="10261">
                  <c:v>15037.4169</c:v>
                </c:pt>
                <c:pt idx="10262">
                  <c:v>15037.36414</c:v>
                </c:pt>
                <c:pt idx="10263">
                  <c:v>15037.36277</c:v>
                </c:pt>
                <c:pt idx="10264">
                  <c:v>15037.349770000001</c:v>
                </c:pt>
                <c:pt idx="10265">
                  <c:v>15037.345719999999</c:v>
                </c:pt>
                <c:pt idx="10266">
                  <c:v>15037.341280000001</c:v>
                </c:pt>
                <c:pt idx="10267">
                  <c:v>15037.319960000001</c:v>
                </c:pt>
                <c:pt idx="10268">
                  <c:v>15037.317859999999</c:v>
                </c:pt>
                <c:pt idx="10269">
                  <c:v>15037.270119999999</c:v>
                </c:pt>
                <c:pt idx="10270">
                  <c:v>15037.26758</c:v>
                </c:pt>
                <c:pt idx="10271">
                  <c:v>15037.26684</c:v>
                </c:pt>
                <c:pt idx="10272">
                  <c:v>15037.262919999999</c:v>
                </c:pt>
                <c:pt idx="10273">
                  <c:v>15037.231809999999</c:v>
                </c:pt>
                <c:pt idx="10274">
                  <c:v>15037.22285</c:v>
                </c:pt>
                <c:pt idx="10275">
                  <c:v>15037.22142</c:v>
                </c:pt>
                <c:pt idx="10276">
                  <c:v>15037.218580000001</c:v>
                </c:pt>
                <c:pt idx="10277">
                  <c:v>15037.216829999999</c:v>
                </c:pt>
                <c:pt idx="10278">
                  <c:v>15037.20055</c:v>
                </c:pt>
                <c:pt idx="10279">
                  <c:v>15037.18649</c:v>
                </c:pt>
                <c:pt idx="10280">
                  <c:v>15037.174919999999</c:v>
                </c:pt>
                <c:pt idx="10281">
                  <c:v>15037.16533</c:v>
                </c:pt>
                <c:pt idx="10282">
                  <c:v>15037.16424</c:v>
                </c:pt>
                <c:pt idx="10283">
                  <c:v>15037.135340000001</c:v>
                </c:pt>
                <c:pt idx="10284">
                  <c:v>15037.134690000001</c:v>
                </c:pt>
                <c:pt idx="10285">
                  <c:v>15037.12664</c:v>
                </c:pt>
                <c:pt idx="10286">
                  <c:v>15037.11622</c:v>
                </c:pt>
                <c:pt idx="10287">
                  <c:v>15037.11097</c:v>
                </c:pt>
                <c:pt idx="10288">
                  <c:v>15037.092710000001</c:v>
                </c:pt>
                <c:pt idx="10289">
                  <c:v>15037.07663</c:v>
                </c:pt>
                <c:pt idx="10290">
                  <c:v>15037.07633</c:v>
                </c:pt>
                <c:pt idx="10291">
                  <c:v>15037.02585</c:v>
                </c:pt>
                <c:pt idx="10292">
                  <c:v>15036.9948</c:v>
                </c:pt>
                <c:pt idx="10293">
                  <c:v>15036.989390000001</c:v>
                </c:pt>
                <c:pt idx="10294">
                  <c:v>15036.94881</c:v>
                </c:pt>
                <c:pt idx="10295">
                  <c:v>15036.94788</c:v>
                </c:pt>
                <c:pt idx="10296">
                  <c:v>15036.931979999999</c:v>
                </c:pt>
                <c:pt idx="10297">
                  <c:v>15036.92952</c:v>
                </c:pt>
                <c:pt idx="10298">
                  <c:v>15036.90317</c:v>
                </c:pt>
                <c:pt idx="10299">
                  <c:v>15036.89472</c:v>
                </c:pt>
                <c:pt idx="10300">
                  <c:v>15036.89156</c:v>
                </c:pt>
                <c:pt idx="10301">
                  <c:v>15036.8212</c:v>
                </c:pt>
                <c:pt idx="10302">
                  <c:v>15036.81025</c:v>
                </c:pt>
                <c:pt idx="10303">
                  <c:v>15036.80948</c:v>
                </c:pt>
                <c:pt idx="10304">
                  <c:v>15036.78902</c:v>
                </c:pt>
                <c:pt idx="10305">
                  <c:v>15036.783439999999</c:v>
                </c:pt>
                <c:pt idx="10306">
                  <c:v>15036.76555</c:v>
                </c:pt>
                <c:pt idx="10307">
                  <c:v>15036.73472</c:v>
                </c:pt>
                <c:pt idx="10308">
                  <c:v>15036.733039999999</c:v>
                </c:pt>
                <c:pt idx="10309">
                  <c:v>15036.723959999999</c:v>
                </c:pt>
                <c:pt idx="10310">
                  <c:v>15036.72003</c:v>
                </c:pt>
                <c:pt idx="10311">
                  <c:v>15036.708769999999</c:v>
                </c:pt>
                <c:pt idx="10312">
                  <c:v>15036.69541</c:v>
                </c:pt>
                <c:pt idx="10313">
                  <c:v>15036.663699999999</c:v>
                </c:pt>
                <c:pt idx="10314">
                  <c:v>15036.54881</c:v>
                </c:pt>
                <c:pt idx="10315">
                  <c:v>15036.53443</c:v>
                </c:pt>
                <c:pt idx="10316">
                  <c:v>15036.51606</c:v>
                </c:pt>
                <c:pt idx="10317">
                  <c:v>15036.5052</c:v>
                </c:pt>
                <c:pt idx="10318">
                  <c:v>15036.503220000001</c:v>
                </c:pt>
                <c:pt idx="10319">
                  <c:v>15036.480729999999</c:v>
                </c:pt>
                <c:pt idx="10320">
                  <c:v>15036.44447</c:v>
                </c:pt>
                <c:pt idx="10321">
                  <c:v>15036.41344</c:v>
                </c:pt>
                <c:pt idx="10322">
                  <c:v>15036.412399999999</c:v>
                </c:pt>
                <c:pt idx="10323">
                  <c:v>15036.397849999999</c:v>
                </c:pt>
                <c:pt idx="10324">
                  <c:v>15036.39235</c:v>
                </c:pt>
                <c:pt idx="10325">
                  <c:v>15036.375319999999</c:v>
                </c:pt>
                <c:pt idx="10326">
                  <c:v>15036.373579999999</c:v>
                </c:pt>
                <c:pt idx="10327">
                  <c:v>15036.35397</c:v>
                </c:pt>
                <c:pt idx="10328">
                  <c:v>15036.330669999999</c:v>
                </c:pt>
                <c:pt idx="10329">
                  <c:v>15036.271339999999</c:v>
                </c:pt>
                <c:pt idx="10330">
                  <c:v>15036.24416</c:v>
                </c:pt>
                <c:pt idx="10331">
                  <c:v>15036.241609999999</c:v>
                </c:pt>
                <c:pt idx="10332">
                  <c:v>15036.239089999999</c:v>
                </c:pt>
                <c:pt idx="10333">
                  <c:v>15036.18276</c:v>
                </c:pt>
                <c:pt idx="10334">
                  <c:v>15036.134830000001</c:v>
                </c:pt>
                <c:pt idx="10335">
                  <c:v>15036.13344</c:v>
                </c:pt>
                <c:pt idx="10336">
                  <c:v>15036.128140000001</c:v>
                </c:pt>
                <c:pt idx="10337">
                  <c:v>15036.107319999999</c:v>
                </c:pt>
                <c:pt idx="10338">
                  <c:v>15036.097760000001</c:v>
                </c:pt>
                <c:pt idx="10339">
                  <c:v>15036.07754</c:v>
                </c:pt>
                <c:pt idx="10340">
                  <c:v>15036.075500000001</c:v>
                </c:pt>
                <c:pt idx="10341">
                  <c:v>15036.04271</c:v>
                </c:pt>
                <c:pt idx="10342">
                  <c:v>15036.039779999999</c:v>
                </c:pt>
                <c:pt idx="10343">
                  <c:v>15036.02709</c:v>
                </c:pt>
                <c:pt idx="10344">
                  <c:v>15036.02334</c:v>
                </c:pt>
                <c:pt idx="10345">
                  <c:v>15036.015729999999</c:v>
                </c:pt>
                <c:pt idx="10346">
                  <c:v>15036.007379999999</c:v>
                </c:pt>
                <c:pt idx="10347">
                  <c:v>15035.99128</c:v>
                </c:pt>
                <c:pt idx="10348">
                  <c:v>15035.97205</c:v>
                </c:pt>
                <c:pt idx="10349">
                  <c:v>15035.905070000001</c:v>
                </c:pt>
                <c:pt idx="10350">
                  <c:v>15035.880440000001</c:v>
                </c:pt>
                <c:pt idx="10351">
                  <c:v>15035.870489999999</c:v>
                </c:pt>
                <c:pt idx="10352">
                  <c:v>15035.868270000001</c:v>
                </c:pt>
                <c:pt idx="10353">
                  <c:v>15035.848319999999</c:v>
                </c:pt>
                <c:pt idx="10354">
                  <c:v>15035.81617</c:v>
                </c:pt>
                <c:pt idx="10355">
                  <c:v>15035.761990000001</c:v>
                </c:pt>
                <c:pt idx="10356">
                  <c:v>15035.751060000001</c:v>
                </c:pt>
                <c:pt idx="10357">
                  <c:v>15035.73943</c:v>
                </c:pt>
                <c:pt idx="10358">
                  <c:v>15035.671840000001</c:v>
                </c:pt>
                <c:pt idx="10359">
                  <c:v>15035.64716</c:v>
                </c:pt>
                <c:pt idx="10360">
                  <c:v>15035.57906</c:v>
                </c:pt>
                <c:pt idx="10361">
                  <c:v>15035.57768</c:v>
                </c:pt>
                <c:pt idx="10362">
                  <c:v>15035.57416</c:v>
                </c:pt>
                <c:pt idx="10363">
                  <c:v>15035.52342</c:v>
                </c:pt>
                <c:pt idx="10364">
                  <c:v>15035.51571</c:v>
                </c:pt>
                <c:pt idx="10365">
                  <c:v>15035.51275</c:v>
                </c:pt>
                <c:pt idx="10366">
                  <c:v>15035.510990000001</c:v>
                </c:pt>
                <c:pt idx="10367">
                  <c:v>15035.50383</c:v>
                </c:pt>
                <c:pt idx="10368">
                  <c:v>15035.496419999999</c:v>
                </c:pt>
                <c:pt idx="10369">
                  <c:v>15035.48292</c:v>
                </c:pt>
                <c:pt idx="10370">
                  <c:v>15035.45804</c:v>
                </c:pt>
                <c:pt idx="10371">
                  <c:v>15035.42654</c:v>
                </c:pt>
                <c:pt idx="10372">
                  <c:v>15035.409509999999</c:v>
                </c:pt>
                <c:pt idx="10373">
                  <c:v>15035.40919</c:v>
                </c:pt>
                <c:pt idx="10374">
                  <c:v>15035.397800000001</c:v>
                </c:pt>
                <c:pt idx="10375">
                  <c:v>15035.37924</c:v>
                </c:pt>
                <c:pt idx="10376">
                  <c:v>15035.32733</c:v>
                </c:pt>
                <c:pt idx="10377">
                  <c:v>15035.321749999999</c:v>
                </c:pt>
                <c:pt idx="10378">
                  <c:v>15035.2942</c:v>
                </c:pt>
                <c:pt idx="10379">
                  <c:v>15035.28168</c:v>
                </c:pt>
                <c:pt idx="10380">
                  <c:v>15035.27513</c:v>
                </c:pt>
                <c:pt idx="10381">
                  <c:v>15035.259260000001</c:v>
                </c:pt>
                <c:pt idx="10382">
                  <c:v>15035.24908</c:v>
                </c:pt>
                <c:pt idx="10383">
                  <c:v>15035.24379</c:v>
                </c:pt>
                <c:pt idx="10384">
                  <c:v>15035.23012</c:v>
                </c:pt>
                <c:pt idx="10385">
                  <c:v>15035.17986</c:v>
                </c:pt>
                <c:pt idx="10386">
                  <c:v>15035.16375</c:v>
                </c:pt>
                <c:pt idx="10387">
                  <c:v>15035.13458</c:v>
                </c:pt>
                <c:pt idx="10388">
                  <c:v>15035.092640000001</c:v>
                </c:pt>
                <c:pt idx="10389">
                  <c:v>15035.089910000001</c:v>
                </c:pt>
                <c:pt idx="10390">
                  <c:v>15035.07026</c:v>
                </c:pt>
                <c:pt idx="10391">
                  <c:v>15035.067080000001</c:v>
                </c:pt>
                <c:pt idx="10392">
                  <c:v>15035.063920000001</c:v>
                </c:pt>
                <c:pt idx="10393">
                  <c:v>15035.04636</c:v>
                </c:pt>
                <c:pt idx="10394">
                  <c:v>15035.033390000001</c:v>
                </c:pt>
                <c:pt idx="10395">
                  <c:v>15035.020140000001</c:v>
                </c:pt>
                <c:pt idx="10396">
                  <c:v>15035.01995</c:v>
                </c:pt>
                <c:pt idx="10397">
                  <c:v>15035.001389999999</c:v>
                </c:pt>
                <c:pt idx="10398">
                  <c:v>15034.985710000001</c:v>
                </c:pt>
                <c:pt idx="10399">
                  <c:v>15034.98388</c:v>
                </c:pt>
                <c:pt idx="10400">
                  <c:v>15034.935869999999</c:v>
                </c:pt>
                <c:pt idx="10401">
                  <c:v>15034.875169999999</c:v>
                </c:pt>
                <c:pt idx="10402">
                  <c:v>15034.86225</c:v>
                </c:pt>
                <c:pt idx="10403">
                  <c:v>15034.86002</c:v>
                </c:pt>
                <c:pt idx="10404">
                  <c:v>15034.85908</c:v>
                </c:pt>
                <c:pt idx="10405">
                  <c:v>15034.854890000001</c:v>
                </c:pt>
                <c:pt idx="10406">
                  <c:v>15034.83533</c:v>
                </c:pt>
                <c:pt idx="10407">
                  <c:v>15034.820669999999</c:v>
                </c:pt>
                <c:pt idx="10408">
                  <c:v>15034.807409999999</c:v>
                </c:pt>
                <c:pt idx="10409">
                  <c:v>15034.79566</c:v>
                </c:pt>
                <c:pt idx="10410">
                  <c:v>15034.78702</c:v>
                </c:pt>
                <c:pt idx="10411">
                  <c:v>15034.7822</c:v>
                </c:pt>
                <c:pt idx="10412">
                  <c:v>15034.777609999999</c:v>
                </c:pt>
                <c:pt idx="10413">
                  <c:v>15034.76836</c:v>
                </c:pt>
                <c:pt idx="10414">
                  <c:v>15034.76491</c:v>
                </c:pt>
                <c:pt idx="10415">
                  <c:v>15034.75842</c:v>
                </c:pt>
                <c:pt idx="10416">
                  <c:v>15034.75171</c:v>
                </c:pt>
                <c:pt idx="10417">
                  <c:v>15034.74654</c:v>
                </c:pt>
                <c:pt idx="10418">
                  <c:v>15034.731830000001</c:v>
                </c:pt>
                <c:pt idx="10419">
                  <c:v>15034.70954</c:v>
                </c:pt>
                <c:pt idx="10420">
                  <c:v>15034.70095</c:v>
                </c:pt>
                <c:pt idx="10421">
                  <c:v>15034.69644</c:v>
                </c:pt>
                <c:pt idx="10422">
                  <c:v>15034.69442</c:v>
                </c:pt>
                <c:pt idx="10423">
                  <c:v>15034.69016</c:v>
                </c:pt>
                <c:pt idx="10424">
                  <c:v>15034.68139</c:v>
                </c:pt>
                <c:pt idx="10425">
                  <c:v>15034.68039</c:v>
                </c:pt>
                <c:pt idx="10426">
                  <c:v>15034.66483</c:v>
                </c:pt>
                <c:pt idx="10427">
                  <c:v>15034.66157</c:v>
                </c:pt>
                <c:pt idx="10428">
                  <c:v>15034.65655</c:v>
                </c:pt>
                <c:pt idx="10429">
                  <c:v>15034.62522</c:v>
                </c:pt>
                <c:pt idx="10430">
                  <c:v>15034.60455</c:v>
                </c:pt>
                <c:pt idx="10431">
                  <c:v>15034.572399999999</c:v>
                </c:pt>
                <c:pt idx="10432">
                  <c:v>15034.55917</c:v>
                </c:pt>
                <c:pt idx="10433">
                  <c:v>15034.506240000001</c:v>
                </c:pt>
                <c:pt idx="10434">
                  <c:v>15034.478059999999</c:v>
                </c:pt>
                <c:pt idx="10435">
                  <c:v>15034.46896</c:v>
                </c:pt>
                <c:pt idx="10436">
                  <c:v>15034.46125</c:v>
                </c:pt>
                <c:pt idx="10437">
                  <c:v>15034.4599</c:v>
                </c:pt>
                <c:pt idx="10438">
                  <c:v>15034.434639999999</c:v>
                </c:pt>
                <c:pt idx="10439">
                  <c:v>15034.363810000001</c:v>
                </c:pt>
                <c:pt idx="10440">
                  <c:v>15034.329299999999</c:v>
                </c:pt>
                <c:pt idx="10441">
                  <c:v>15034.323920000001</c:v>
                </c:pt>
                <c:pt idx="10442">
                  <c:v>15034.3228</c:v>
                </c:pt>
                <c:pt idx="10443">
                  <c:v>15034.29019</c:v>
                </c:pt>
                <c:pt idx="10444">
                  <c:v>15034.288119999999</c:v>
                </c:pt>
                <c:pt idx="10445">
                  <c:v>15034.272269999999</c:v>
                </c:pt>
                <c:pt idx="10446">
                  <c:v>15034.2436</c:v>
                </c:pt>
                <c:pt idx="10447">
                  <c:v>15034.230939999999</c:v>
                </c:pt>
                <c:pt idx="10448">
                  <c:v>15034.21429</c:v>
                </c:pt>
                <c:pt idx="10449">
                  <c:v>15034.201139999999</c:v>
                </c:pt>
                <c:pt idx="10450">
                  <c:v>15034.170040000001</c:v>
                </c:pt>
                <c:pt idx="10451">
                  <c:v>15034.169910000001</c:v>
                </c:pt>
                <c:pt idx="10452">
                  <c:v>15034.160459999999</c:v>
                </c:pt>
                <c:pt idx="10453">
                  <c:v>15034.15142</c:v>
                </c:pt>
                <c:pt idx="10454">
                  <c:v>15034.1361</c:v>
                </c:pt>
                <c:pt idx="10455">
                  <c:v>15034.134340000001</c:v>
                </c:pt>
                <c:pt idx="10456">
                  <c:v>15034.118049999999</c:v>
                </c:pt>
                <c:pt idx="10457">
                  <c:v>15034.08862</c:v>
                </c:pt>
                <c:pt idx="10458">
                  <c:v>15034.08365</c:v>
                </c:pt>
                <c:pt idx="10459">
                  <c:v>15034.077069999999</c:v>
                </c:pt>
                <c:pt idx="10460">
                  <c:v>15034.06345</c:v>
                </c:pt>
                <c:pt idx="10461">
                  <c:v>15034.05744</c:v>
                </c:pt>
                <c:pt idx="10462">
                  <c:v>15034.03044</c:v>
                </c:pt>
                <c:pt idx="10463">
                  <c:v>15034.013139999999</c:v>
                </c:pt>
                <c:pt idx="10464">
                  <c:v>15033.993399999999</c:v>
                </c:pt>
                <c:pt idx="10465">
                  <c:v>15033.992099999999</c:v>
                </c:pt>
                <c:pt idx="10466">
                  <c:v>15033.989809999999</c:v>
                </c:pt>
                <c:pt idx="10467">
                  <c:v>15033.9827</c:v>
                </c:pt>
                <c:pt idx="10468">
                  <c:v>15033.97459</c:v>
                </c:pt>
                <c:pt idx="10469">
                  <c:v>15033.948780000001</c:v>
                </c:pt>
                <c:pt idx="10470">
                  <c:v>15033.943359999999</c:v>
                </c:pt>
                <c:pt idx="10471">
                  <c:v>15033.942650000001</c:v>
                </c:pt>
                <c:pt idx="10472">
                  <c:v>15033.91582</c:v>
                </c:pt>
                <c:pt idx="10473">
                  <c:v>15033.8907</c:v>
                </c:pt>
                <c:pt idx="10474">
                  <c:v>15033.82825</c:v>
                </c:pt>
                <c:pt idx="10475">
                  <c:v>15033.803089999999</c:v>
                </c:pt>
                <c:pt idx="10476">
                  <c:v>15033.803089999999</c:v>
                </c:pt>
                <c:pt idx="10477">
                  <c:v>15033.78744</c:v>
                </c:pt>
                <c:pt idx="10478">
                  <c:v>15033.781999999999</c:v>
                </c:pt>
                <c:pt idx="10479">
                  <c:v>15033.76166</c:v>
                </c:pt>
                <c:pt idx="10480">
                  <c:v>15033.74804</c:v>
                </c:pt>
                <c:pt idx="10481">
                  <c:v>15033.725710000001</c:v>
                </c:pt>
                <c:pt idx="10482">
                  <c:v>15033.70198</c:v>
                </c:pt>
                <c:pt idx="10483">
                  <c:v>15033.602279999999</c:v>
                </c:pt>
                <c:pt idx="10484">
                  <c:v>15033.59931</c:v>
                </c:pt>
                <c:pt idx="10485">
                  <c:v>15033.58786</c:v>
                </c:pt>
                <c:pt idx="10486">
                  <c:v>15033.57267</c:v>
                </c:pt>
                <c:pt idx="10487">
                  <c:v>15033.57078</c:v>
                </c:pt>
                <c:pt idx="10488">
                  <c:v>15033.556989999999</c:v>
                </c:pt>
                <c:pt idx="10489">
                  <c:v>15033.553540000001</c:v>
                </c:pt>
                <c:pt idx="10490">
                  <c:v>15033.550380000001</c:v>
                </c:pt>
                <c:pt idx="10491">
                  <c:v>15033.53198</c:v>
                </c:pt>
                <c:pt idx="10492">
                  <c:v>15033.531709999999</c:v>
                </c:pt>
                <c:pt idx="10493">
                  <c:v>15033.530860000001</c:v>
                </c:pt>
                <c:pt idx="10494">
                  <c:v>15033.51109</c:v>
                </c:pt>
                <c:pt idx="10495">
                  <c:v>15033.507449999999</c:v>
                </c:pt>
                <c:pt idx="10496">
                  <c:v>15033.49985</c:v>
                </c:pt>
                <c:pt idx="10497">
                  <c:v>15033.479530000001</c:v>
                </c:pt>
                <c:pt idx="10498">
                  <c:v>15033.45824</c:v>
                </c:pt>
                <c:pt idx="10499">
                  <c:v>15033.45031</c:v>
                </c:pt>
                <c:pt idx="10500">
                  <c:v>15033.430109999999</c:v>
                </c:pt>
                <c:pt idx="10501">
                  <c:v>15033.419400000001</c:v>
                </c:pt>
                <c:pt idx="10502">
                  <c:v>15033.41901</c:v>
                </c:pt>
                <c:pt idx="10503">
                  <c:v>15033.418540000001</c:v>
                </c:pt>
                <c:pt idx="10504">
                  <c:v>15033.413560000001</c:v>
                </c:pt>
                <c:pt idx="10505">
                  <c:v>15033.399590000001</c:v>
                </c:pt>
                <c:pt idx="10506">
                  <c:v>15033.39191</c:v>
                </c:pt>
                <c:pt idx="10507">
                  <c:v>15033.33569</c:v>
                </c:pt>
                <c:pt idx="10508">
                  <c:v>15033.33195</c:v>
                </c:pt>
                <c:pt idx="10509">
                  <c:v>15033.31724</c:v>
                </c:pt>
                <c:pt idx="10510">
                  <c:v>15033.29262</c:v>
                </c:pt>
                <c:pt idx="10511">
                  <c:v>15033.28939</c:v>
                </c:pt>
                <c:pt idx="10512">
                  <c:v>15033.25963</c:v>
                </c:pt>
                <c:pt idx="10513">
                  <c:v>15033.259459999999</c:v>
                </c:pt>
                <c:pt idx="10514">
                  <c:v>15033.24178</c:v>
                </c:pt>
                <c:pt idx="10515">
                  <c:v>15033.24093</c:v>
                </c:pt>
                <c:pt idx="10516">
                  <c:v>15033.21645</c:v>
                </c:pt>
                <c:pt idx="10517">
                  <c:v>15033.214400000001</c:v>
                </c:pt>
                <c:pt idx="10518">
                  <c:v>15033.178970000001</c:v>
                </c:pt>
                <c:pt idx="10519">
                  <c:v>15033.160260000001</c:v>
                </c:pt>
                <c:pt idx="10520">
                  <c:v>15033.137779999999</c:v>
                </c:pt>
                <c:pt idx="10521">
                  <c:v>15033.132589999999</c:v>
                </c:pt>
                <c:pt idx="10522">
                  <c:v>15033.1201</c:v>
                </c:pt>
                <c:pt idx="10523">
                  <c:v>15033.10118</c:v>
                </c:pt>
                <c:pt idx="10524">
                  <c:v>15033.08483</c:v>
                </c:pt>
                <c:pt idx="10525">
                  <c:v>15033.06453</c:v>
                </c:pt>
                <c:pt idx="10526">
                  <c:v>15033.05481</c:v>
                </c:pt>
                <c:pt idx="10527">
                  <c:v>15033.01643</c:v>
                </c:pt>
                <c:pt idx="10528">
                  <c:v>15033.015289999999</c:v>
                </c:pt>
                <c:pt idx="10529">
                  <c:v>15033.011469999999</c:v>
                </c:pt>
                <c:pt idx="10530">
                  <c:v>15033.00985</c:v>
                </c:pt>
                <c:pt idx="10531">
                  <c:v>15033.005510000001</c:v>
                </c:pt>
                <c:pt idx="10532">
                  <c:v>15032.97263</c:v>
                </c:pt>
                <c:pt idx="10533">
                  <c:v>15032.969289999999</c:v>
                </c:pt>
                <c:pt idx="10534">
                  <c:v>15032.966710000001</c:v>
                </c:pt>
                <c:pt idx="10535">
                  <c:v>15032.94796</c:v>
                </c:pt>
                <c:pt idx="10536">
                  <c:v>15032.93288</c:v>
                </c:pt>
                <c:pt idx="10537">
                  <c:v>15032.924370000001</c:v>
                </c:pt>
                <c:pt idx="10538">
                  <c:v>15032.917100000001</c:v>
                </c:pt>
                <c:pt idx="10539">
                  <c:v>15032.907709999999</c:v>
                </c:pt>
                <c:pt idx="10540">
                  <c:v>15032.87319</c:v>
                </c:pt>
                <c:pt idx="10541">
                  <c:v>15032.87053</c:v>
                </c:pt>
                <c:pt idx="10542">
                  <c:v>15032.86457</c:v>
                </c:pt>
                <c:pt idx="10543">
                  <c:v>15032.862090000001</c:v>
                </c:pt>
                <c:pt idx="10544">
                  <c:v>15032.844499999999</c:v>
                </c:pt>
                <c:pt idx="10545">
                  <c:v>15032.83757</c:v>
                </c:pt>
                <c:pt idx="10546">
                  <c:v>15032.79875</c:v>
                </c:pt>
                <c:pt idx="10547">
                  <c:v>15032.78845</c:v>
                </c:pt>
                <c:pt idx="10548">
                  <c:v>15032.787899999999</c:v>
                </c:pt>
                <c:pt idx="10549">
                  <c:v>15032.77442</c:v>
                </c:pt>
                <c:pt idx="10550">
                  <c:v>15032.76367</c:v>
                </c:pt>
                <c:pt idx="10551">
                  <c:v>15032.75726</c:v>
                </c:pt>
                <c:pt idx="10552">
                  <c:v>15032.745129999999</c:v>
                </c:pt>
                <c:pt idx="10553">
                  <c:v>15032.731970000001</c:v>
                </c:pt>
                <c:pt idx="10554">
                  <c:v>15032.696260000001</c:v>
                </c:pt>
                <c:pt idx="10555">
                  <c:v>15032.68008</c:v>
                </c:pt>
                <c:pt idx="10556">
                  <c:v>15032.67994</c:v>
                </c:pt>
                <c:pt idx="10557">
                  <c:v>15032.65503</c:v>
                </c:pt>
                <c:pt idx="10558">
                  <c:v>15032.649869999999</c:v>
                </c:pt>
                <c:pt idx="10559">
                  <c:v>15032.640890000001</c:v>
                </c:pt>
                <c:pt idx="10560">
                  <c:v>15032.640659999999</c:v>
                </c:pt>
                <c:pt idx="10561">
                  <c:v>15032.607099999999</c:v>
                </c:pt>
                <c:pt idx="10562">
                  <c:v>15032.605009999999</c:v>
                </c:pt>
                <c:pt idx="10563">
                  <c:v>15032.58376</c:v>
                </c:pt>
                <c:pt idx="10564">
                  <c:v>15032.57712</c:v>
                </c:pt>
                <c:pt idx="10565">
                  <c:v>15032.54032</c:v>
                </c:pt>
                <c:pt idx="10566">
                  <c:v>15032.52938</c:v>
                </c:pt>
                <c:pt idx="10567">
                  <c:v>15032.512479999999</c:v>
                </c:pt>
                <c:pt idx="10568">
                  <c:v>15032.505020000001</c:v>
                </c:pt>
                <c:pt idx="10569">
                  <c:v>15032.502710000001</c:v>
                </c:pt>
                <c:pt idx="10570">
                  <c:v>15032.493700000001</c:v>
                </c:pt>
                <c:pt idx="10571">
                  <c:v>15032.44132</c:v>
                </c:pt>
                <c:pt idx="10572">
                  <c:v>15032.41805</c:v>
                </c:pt>
                <c:pt idx="10573">
                  <c:v>15032.40249</c:v>
                </c:pt>
                <c:pt idx="10574">
                  <c:v>15032.393830000001</c:v>
                </c:pt>
                <c:pt idx="10575">
                  <c:v>15032.35889</c:v>
                </c:pt>
                <c:pt idx="10576">
                  <c:v>15032.32021</c:v>
                </c:pt>
                <c:pt idx="10577">
                  <c:v>15032.31551</c:v>
                </c:pt>
                <c:pt idx="10578">
                  <c:v>15032.290489999999</c:v>
                </c:pt>
                <c:pt idx="10579">
                  <c:v>15032.28901</c:v>
                </c:pt>
                <c:pt idx="10580">
                  <c:v>15032.27908</c:v>
                </c:pt>
                <c:pt idx="10581">
                  <c:v>15032.271220000001</c:v>
                </c:pt>
                <c:pt idx="10582">
                  <c:v>15032.269469999999</c:v>
                </c:pt>
                <c:pt idx="10583">
                  <c:v>15032.228440000001</c:v>
                </c:pt>
                <c:pt idx="10584">
                  <c:v>15032.2243</c:v>
                </c:pt>
                <c:pt idx="10585">
                  <c:v>15032.223459999999</c:v>
                </c:pt>
                <c:pt idx="10586">
                  <c:v>15032.221610000001</c:v>
                </c:pt>
                <c:pt idx="10587">
                  <c:v>15032.20407</c:v>
                </c:pt>
                <c:pt idx="10588">
                  <c:v>15032.18239</c:v>
                </c:pt>
                <c:pt idx="10589">
                  <c:v>15032.17814</c:v>
                </c:pt>
                <c:pt idx="10590">
                  <c:v>15032.17202</c:v>
                </c:pt>
                <c:pt idx="10591">
                  <c:v>15032.170630000001</c:v>
                </c:pt>
                <c:pt idx="10592">
                  <c:v>15032.16258</c:v>
                </c:pt>
                <c:pt idx="10593">
                  <c:v>15032.14142</c:v>
                </c:pt>
                <c:pt idx="10594">
                  <c:v>15032.12441</c:v>
                </c:pt>
                <c:pt idx="10595">
                  <c:v>15032.124110000001</c:v>
                </c:pt>
                <c:pt idx="10596">
                  <c:v>15032.090120000001</c:v>
                </c:pt>
                <c:pt idx="10597">
                  <c:v>15032.0874</c:v>
                </c:pt>
                <c:pt idx="10598">
                  <c:v>15032.08491</c:v>
                </c:pt>
                <c:pt idx="10599">
                  <c:v>15032.04868</c:v>
                </c:pt>
                <c:pt idx="10600">
                  <c:v>15032.03974</c:v>
                </c:pt>
                <c:pt idx="10601">
                  <c:v>15032.031989999999</c:v>
                </c:pt>
                <c:pt idx="10602">
                  <c:v>15032.02483</c:v>
                </c:pt>
                <c:pt idx="10603">
                  <c:v>15032.015520000001</c:v>
                </c:pt>
                <c:pt idx="10604">
                  <c:v>15032.00015</c:v>
                </c:pt>
                <c:pt idx="10605">
                  <c:v>15031.99057</c:v>
                </c:pt>
                <c:pt idx="10606">
                  <c:v>15031.98667</c:v>
                </c:pt>
                <c:pt idx="10607">
                  <c:v>15031.96112</c:v>
                </c:pt>
                <c:pt idx="10608">
                  <c:v>15031.955169999999</c:v>
                </c:pt>
                <c:pt idx="10609">
                  <c:v>15031.951719999999</c:v>
                </c:pt>
                <c:pt idx="10610">
                  <c:v>15031.94722</c:v>
                </c:pt>
                <c:pt idx="10611">
                  <c:v>15031.931039999999</c:v>
                </c:pt>
                <c:pt idx="10612">
                  <c:v>15031.893459999999</c:v>
                </c:pt>
                <c:pt idx="10613">
                  <c:v>15031.891610000001</c:v>
                </c:pt>
                <c:pt idx="10614">
                  <c:v>15031.86983</c:v>
                </c:pt>
                <c:pt idx="10615">
                  <c:v>15031.864460000001</c:v>
                </c:pt>
                <c:pt idx="10616">
                  <c:v>15031.83814</c:v>
                </c:pt>
                <c:pt idx="10617">
                  <c:v>15031.835639999999</c:v>
                </c:pt>
                <c:pt idx="10618">
                  <c:v>15031.828310000001</c:v>
                </c:pt>
                <c:pt idx="10619">
                  <c:v>15031.740379999999</c:v>
                </c:pt>
                <c:pt idx="10620">
                  <c:v>15031.71616</c:v>
                </c:pt>
                <c:pt idx="10621">
                  <c:v>15031.6993</c:v>
                </c:pt>
                <c:pt idx="10622">
                  <c:v>15031.61714</c:v>
                </c:pt>
                <c:pt idx="10623">
                  <c:v>15031.61622</c:v>
                </c:pt>
                <c:pt idx="10624">
                  <c:v>15031.590039999999</c:v>
                </c:pt>
                <c:pt idx="10625">
                  <c:v>15031.57647</c:v>
                </c:pt>
                <c:pt idx="10626">
                  <c:v>15031.563560000001</c:v>
                </c:pt>
                <c:pt idx="10627">
                  <c:v>15031.54502</c:v>
                </c:pt>
                <c:pt idx="10628">
                  <c:v>15031.543820000001</c:v>
                </c:pt>
                <c:pt idx="10629">
                  <c:v>15031.475270000001</c:v>
                </c:pt>
                <c:pt idx="10630">
                  <c:v>15031.46961</c:v>
                </c:pt>
                <c:pt idx="10631">
                  <c:v>15031.436159999999</c:v>
                </c:pt>
                <c:pt idx="10632">
                  <c:v>15031.430109999999</c:v>
                </c:pt>
                <c:pt idx="10633">
                  <c:v>15031.39639</c:v>
                </c:pt>
                <c:pt idx="10634">
                  <c:v>15031.382799999999</c:v>
                </c:pt>
                <c:pt idx="10635">
                  <c:v>15031.34613</c:v>
                </c:pt>
                <c:pt idx="10636">
                  <c:v>15031.3429</c:v>
                </c:pt>
                <c:pt idx="10637">
                  <c:v>15031.331990000001</c:v>
                </c:pt>
                <c:pt idx="10638">
                  <c:v>15031.309429999999</c:v>
                </c:pt>
                <c:pt idx="10639">
                  <c:v>15031.260770000001</c:v>
                </c:pt>
                <c:pt idx="10640">
                  <c:v>15031.256890000001</c:v>
                </c:pt>
                <c:pt idx="10641">
                  <c:v>15031.243570000001</c:v>
                </c:pt>
                <c:pt idx="10642">
                  <c:v>15031.23237</c:v>
                </c:pt>
                <c:pt idx="10643">
                  <c:v>15031.21257</c:v>
                </c:pt>
                <c:pt idx="10644">
                  <c:v>15031.205599999999</c:v>
                </c:pt>
                <c:pt idx="10645">
                  <c:v>15031.19953</c:v>
                </c:pt>
                <c:pt idx="10646">
                  <c:v>15031.14854</c:v>
                </c:pt>
                <c:pt idx="10647">
                  <c:v>15031.13953</c:v>
                </c:pt>
                <c:pt idx="10648">
                  <c:v>15031.128650000001</c:v>
                </c:pt>
                <c:pt idx="10649">
                  <c:v>15031.10845</c:v>
                </c:pt>
                <c:pt idx="10650">
                  <c:v>15031.062480000001</c:v>
                </c:pt>
                <c:pt idx="10651">
                  <c:v>15031.04479</c:v>
                </c:pt>
                <c:pt idx="10652">
                  <c:v>15031.024729999999</c:v>
                </c:pt>
                <c:pt idx="10653">
                  <c:v>15031.011420000001</c:v>
                </c:pt>
                <c:pt idx="10654">
                  <c:v>15030.9881</c:v>
                </c:pt>
                <c:pt idx="10655">
                  <c:v>15030.982459999999</c:v>
                </c:pt>
                <c:pt idx="10656">
                  <c:v>15030.931409999999</c:v>
                </c:pt>
                <c:pt idx="10657">
                  <c:v>15030.834940000001</c:v>
                </c:pt>
                <c:pt idx="10658">
                  <c:v>15030.824199999999</c:v>
                </c:pt>
                <c:pt idx="10659">
                  <c:v>15030.82121</c:v>
                </c:pt>
                <c:pt idx="10660">
                  <c:v>15030.817300000001</c:v>
                </c:pt>
                <c:pt idx="10661">
                  <c:v>15030.79868</c:v>
                </c:pt>
                <c:pt idx="10662">
                  <c:v>15030.795050000001</c:v>
                </c:pt>
                <c:pt idx="10663">
                  <c:v>15030.77655</c:v>
                </c:pt>
                <c:pt idx="10664">
                  <c:v>15030.71766</c:v>
                </c:pt>
                <c:pt idx="10665">
                  <c:v>15030.716479999999</c:v>
                </c:pt>
                <c:pt idx="10666">
                  <c:v>15030.70422</c:v>
                </c:pt>
                <c:pt idx="10667">
                  <c:v>15030.69421</c:v>
                </c:pt>
                <c:pt idx="10668">
                  <c:v>15030.69117</c:v>
                </c:pt>
                <c:pt idx="10669">
                  <c:v>15030.68894</c:v>
                </c:pt>
                <c:pt idx="10670">
                  <c:v>15030.665650000001</c:v>
                </c:pt>
                <c:pt idx="10671">
                  <c:v>15030.653249999999</c:v>
                </c:pt>
                <c:pt idx="10672">
                  <c:v>15030.652120000001</c:v>
                </c:pt>
                <c:pt idx="10673">
                  <c:v>15030.610140000001</c:v>
                </c:pt>
                <c:pt idx="10674">
                  <c:v>15030.60629</c:v>
                </c:pt>
                <c:pt idx="10675">
                  <c:v>15030.598379999999</c:v>
                </c:pt>
                <c:pt idx="10676">
                  <c:v>15030.56853</c:v>
                </c:pt>
                <c:pt idx="10677">
                  <c:v>15030.5538</c:v>
                </c:pt>
                <c:pt idx="10678">
                  <c:v>15030.54228</c:v>
                </c:pt>
                <c:pt idx="10679">
                  <c:v>15030.53679</c:v>
                </c:pt>
                <c:pt idx="10680">
                  <c:v>15030.50978</c:v>
                </c:pt>
                <c:pt idx="10681">
                  <c:v>15030.5087</c:v>
                </c:pt>
                <c:pt idx="10682">
                  <c:v>15030.506520000001</c:v>
                </c:pt>
                <c:pt idx="10683">
                  <c:v>15030.470310000001</c:v>
                </c:pt>
                <c:pt idx="10684">
                  <c:v>15030.45261</c:v>
                </c:pt>
                <c:pt idx="10685">
                  <c:v>15030.44968</c:v>
                </c:pt>
                <c:pt idx="10686">
                  <c:v>15030.405940000001</c:v>
                </c:pt>
                <c:pt idx="10687">
                  <c:v>15030.383970000001</c:v>
                </c:pt>
                <c:pt idx="10688">
                  <c:v>15030.36731</c:v>
                </c:pt>
                <c:pt idx="10689">
                  <c:v>15030.36159</c:v>
                </c:pt>
                <c:pt idx="10690">
                  <c:v>15030.306409999999</c:v>
                </c:pt>
                <c:pt idx="10691">
                  <c:v>15030.304599999999</c:v>
                </c:pt>
                <c:pt idx="10692">
                  <c:v>15030.28521</c:v>
                </c:pt>
                <c:pt idx="10693">
                  <c:v>15030.25203</c:v>
                </c:pt>
                <c:pt idx="10694">
                  <c:v>15030.18633</c:v>
                </c:pt>
                <c:pt idx="10695">
                  <c:v>15030.16516</c:v>
                </c:pt>
                <c:pt idx="10696">
                  <c:v>15030.149799999999</c:v>
                </c:pt>
                <c:pt idx="10697">
                  <c:v>15030.144490000001</c:v>
                </c:pt>
                <c:pt idx="10698">
                  <c:v>15030.141460000001</c:v>
                </c:pt>
                <c:pt idx="10699">
                  <c:v>15030.138150000001</c:v>
                </c:pt>
                <c:pt idx="10700">
                  <c:v>15030.125599999999</c:v>
                </c:pt>
                <c:pt idx="10701">
                  <c:v>15030.12421</c:v>
                </c:pt>
                <c:pt idx="10702">
                  <c:v>15030.12147</c:v>
                </c:pt>
                <c:pt idx="10703">
                  <c:v>15030.08952</c:v>
                </c:pt>
                <c:pt idx="10704">
                  <c:v>15030.08736</c:v>
                </c:pt>
                <c:pt idx="10705">
                  <c:v>15030.07041</c:v>
                </c:pt>
                <c:pt idx="10706">
                  <c:v>15030.06854</c:v>
                </c:pt>
                <c:pt idx="10707">
                  <c:v>15030.067220000001</c:v>
                </c:pt>
                <c:pt idx="10708">
                  <c:v>15030.05875</c:v>
                </c:pt>
                <c:pt idx="10709">
                  <c:v>15030.044040000001</c:v>
                </c:pt>
                <c:pt idx="10710">
                  <c:v>15030.040150000001</c:v>
                </c:pt>
                <c:pt idx="10711">
                  <c:v>15030.02853</c:v>
                </c:pt>
                <c:pt idx="10712">
                  <c:v>15030.0229</c:v>
                </c:pt>
                <c:pt idx="10713">
                  <c:v>15029.988810000001</c:v>
                </c:pt>
                <c:pt idx="10714">
                  <c:v>15029.95969</c:v>
                </c:pt>
                <c:pt idx="10715">
                  <c:v>15029.94837</c:v>
                </c:pt>
                <c:pt idx="10716">
                  <c:v>15029.904780000001</c:v>
                </c:pt>
                <c:pt idx="10717">
                  <c:v>15029.89732</c:v>
                </c:pt>
                <c:pt idx="10718">
                  <c:v>15029.88258</c:v>
                </c:pt>
                <c:pt idx="10719">
                  <c:v>15029.88032</c:v>
                </c:pt>
                <c:pt idx="10720">
                  <c:v>15029.874299999999</c:v>
                </c:pt>
                <c:pt idx="10721">
                  <c:v>15029.86397</c:v>
                </c:pt>
                <c:pt idx="10722">
                  <c:v>15029.85188</c:v>
                </c:pt>
                <c:pt idx="10723">
                  <c:v>15029.84986</c:v>
                </c:pt>
                <c:pt idx="10724">
                  <c:v>15029.83583</c:v>
                </c:pt>
                <c:pt idx="10725">
                  <c:v>15029.825699999999</c:v>
                </c:pt>
                <c:pt idx="10726">
                  <c:v>15029.81941</c:v>
                </c:pt>
                <c:pt idx="10727">
                  <c:v>15029.80709</c:v>
                </c:pt>
                <c:pt idx="10728">
                  <c:v>15029.795819999999</c:v>
                </c:pt>
                <c:pt idx="10729">
                  <c:v>15029.772629999999</c:v>
                </c:pt>
                <c:pt idx="10730">
                  <c:v>15029.76489</c:v>
                </c:pt>
                <c:pt idx="10731">
                  <c:v>15029.753189999999</c:v>
                </c:pt>
                <c:pt idx="10732">
                  <c:v>15029.75007</c:v>
                </c:pt>
                <c:pt idx="10733">
                  <c:v>15029.74128</c:v>
                </c:pt>
                <c:pt idx="10734">
                  <c:v>15029.668610000001</c:v>
                </c:pt>
                <c:pt idx="10735">
                  <c:v>15029.63818</c:v>
                </c:pt>
                <c:pt idx="10736">
                  <c:v>15029.62025</c:v>
                </c:pt>
                <c:pt idx="10737">
                  <c:v>15029.61868</c:v>
                </c:pt>
                <c:pt idx="10738">
                  <c:v>15029.61126</c:v>
                </c:pt>
                <c:pt idx="10739">
                  <c:v>15029.564759999999</c:v>
                </c:pt>
                <c:pt idx="10740">
                  <c:v>15029.542949999999</c:v>
                </c:pt>
                <c:pt idx="10741">
                  <c:v>15029.509889999999</c:v>
                </c:pt>
                <c:pt idx="10742">
                  <c:v>15029.490449999999</c:v>
                </c:pt>
                <c:pt idx="10743">
                  <c:v>15029.48868</c:v>
                </c:pt>
                <c:pt idx="10744">
                  <c:v>15029.481100000001</c:v>
                </c:pt>
                <c:pt idx="10745">
                  <c:v>15029.443010000001</c:v>
                </c:pt>
                <c:pt idx="10746">
                  <c:v>15029.3971</c:v>
                </c:pt>
                <c:pt idx="10747">
                  <c:v>15029.39453</c:v>
                </c:pt>
                <c:pt idx="10748">
                  <c:v>15029.38335</c:v>
                </c:pt>
                <c:pt idx="10749">
                  <c:v>15029.38307</c:v>
                </c:pt>
                <c:pt idx="10750">
                  <c:v>15029.379559999999</c:v>
                </c:pt>
                <c:pt idx="10751">
                  <c:v>15029.376899999999</c:v>
                </c:pt>
                <c:pt idx="10752">
                  <c:v>15029.33481</c:v>
                </c:pt>
                <c:pt idx="10753">
                  <c:v>15029.29918</c:v>
                </c:pt>
                <c:pt idx="10754">
                  <c:v>15029.29477</c:v>
                </c:pt>
                <c:pt idx="10755">
                  <c:v>15029.252930000001</c:v>
                </c:pt>
                <c:pt idx="10756">
                  <c:v>15029.22135</c:v>
                </c:pt>
                <c:pt idx="10757">
                  <c:v>15029.17374</c:v>
                </c:pt>
                <c:pt idx="10758">
                  <c:v>15029.1404</c:v>
                </c:pt>
                <c:pt idx="10759">
                  <c:v>15029.126780000001</c:v>
                </c:pt>
                <c:pt idx="10760">
                  <c:v>15029.120500000001</c:v>
                </c:pt>
                <c:pt idx="10761">
                  <c:v>15029.118979999999</c:v>
                </c:pt>
                <c:pt idx="10762">
                  <c:v>15029.1047</c:v>
                </c:pt>
                <c:pt idx="10763">
                  <c:v>15029.10168</c:v>
                </c:pt>
                <c:pt idx="10764">
                  <c:v>15029.094880000001</c:v>
                </c:pt>
                <c:pt idx="10765">
                  <c:v>15029.093769999999</c:v>
                </c:pt>
                <c:pt idx="10766">
                  <c:v>15029.07812</c:v>
                </c:pt>
                <c:pt idx="10767">
                  <c:v>15029.07509</c:v>
                </c:pt>
                <c:pt idx="10768">
                  <c:v>15029.07042</c:v>
                </c:pt>
                <c:pt idx="10769">
                  <c:v>15029.06688</c:v>
                </c:pt>
                <c:pt idx="10770">
                  <c:v>15029.066000000001</c:v>
                </c:pt>
                <c:pt idx="10771">
                  <c:v>15029.06229</c:v>
                </c:pt>
                <c:pt idx="10772">
                  <c:v>15028.969590000001</c:v>
                </c:pt>
                <c:pt idx="10773">
                  <c:v>15028.91777</c:v>
                </c:pt>
                <c:pt idx="10774">
                  <c:v>15028.912329999999</c:v>
                </c:pt>
                <c:pt idx="10775">
                  <c:v>15028.91173</c:v>
                </c:pt>
                <c:pt idx="10776">
                  <c:v>15028.909820000001</c:v>
                </c:pt>
                <c:pt idx="10777">
                  <c:v>15028.892309999999</c:v>
                </c:pt>
                <c:pt idx="10778">
                  <c:v>15028.869489999999</c:v>
                </c:pt>
                <c:pt idx="10779">
                  <c:v>15028.858050000001</c:v>
                </c:pt>
                <c:pt idx="10780">
                  <c:v>15028.85585</c:v>
                </c:pt>
                <c:pt idx="10781">
                  <c:v>15028.85493</c:v>
                </c:pt>
                <c:pt idx="10782">
                  <c:v>15028.82926</c:v>
                </c:pt>
                <c:pt idx="10783">
                  <c:v>15028.80305</c:v>
                </c:pt>
                <c:pt idx="10784">
                  <c:v>15028.796249999999</c:v>
                </c:pt>
                <c:pt idx="10785">
                  <c:v>15028.774789999999</c:v>
                </c:pt>
                <c:pt idx="10786">
                  <c:v>15028.752689999999</c:v>
                </c:pt>
                <c:pt idx="10787">
                  <c:v>15028.72118</c:v>
                </c:pt>
                <c:pt idx="10788">
                  <c:v>15028.716039999999</c:v>
                </c:pt>
                <c:pt idx="10789">
                  <c:v>15028.71069</c:v>
                </c:pt>
                <c:pt idx="10790">
                  <c:v>15028.70399</c:v>
                </c:pt>
                <c:pt idx="10791">
                  <c:v>15028.676509999999</c:v>
                </c:pt>
                <c:pt idx="10792">
                  <c:v>15028.66604</c:v>
                </c:pt>
                <c:pt idx="10793">
                  <c:v>15028.66029</c:v>
                </c:pt>
                <c:pt idx="10794">
                  <c:v>15028.66007</c:v>
                </c:pt>
                <c:pt idx="10795">
                  <c:v>15028.618259999999</c:v>
                </c:pt>
                <c:pt idx="10796">
                  <c:v>15028.60375</c:v>
                </c:pt>
                <c:pt idx="10797">
                  <c:v>15028.58135</c:v>
                </c:pt>
                <c:pt idx="10798">
                  <c:v>15028.559950000001</c:v>
                </c:pt>
                <c:pt idx="10799">
                  <c:v>15028.52814</c:v>
                </c:pt>
                <c:pt idx="10800">
                  <c:v>15028.521500000001</c:v>
                </c:pt>
                <c:pt idx="10801">
                  <c:v>15028.52065</c:v>
                </c:pt>
                <c:pt idx="10802">
                  <c:v>15028.48928</c:v>
                </c:pt>
                <c:pt idx="10803">
                  <c:v>15028.48806</c:v>
                </c:pt>
                <c:pt idx="10804">
                  <c:v>15028.48583</c:v>
                </c:pt>
                <c:pt idx="10805">
                  <c:v>15028.47551</c:v>
                </c:pt>
                <c:pt idx="10806">
                  <c:v>15028.469870000001</c:v>
                </c:pt>
                <c:pt idx="10807">
                  <c:v>15028.43994</c:v>
                </c:pt>
                <c:pt idx="10808">
                  <c:v>15028.431790000001</c:v>
                </c:pt>
                <c:pt idx="10809">
                  <c:v>15028.40986</c:v>
                </c:pt>
                <c:pt idx="10810">
                  <c:v>15028.40855</c:v>
                </c:pt>
                <c:pt idx="10811">
                  <c:v>15028.40654</c:v>
                </c:pt>
                <c:pt idx="10812">
                  <c:v>15028.403319999999</c:v>
                </c:pt>
                <c:pt idx="10813">
                  <c:v>15028.390439999999</c:v>
                </c:pt>
                <c:pt idx="10814">
                  <c:v>15028.367480000001</c:v>
                </c:pt>
                <c:pt idx="10815">
                  <c:v>15028.35327</c:v>
                </c:pt>
                <c:pt idx="10816">
                  <c:v>15028.3318</c:v>
                </c:pt>
                <c:pt idx="10817">
                  <c:v>15028.314979999999</c:v>
                </c:pt>
                <c:pt idx="10818">
                  <c:v>15028.290950000001</c:v>
                </c:pt>
                <c:pt idx="10819">
                  <c:v>15028.26052</c:v>
                </c:pt>
                <c:pt idx="10820">
                  <c:v>15028.252500000001</c:v>
                </c:pt>
                <c:pt idx="10821">
                  <c:v>15028.25079</c:v>
                </c:pt>
                <c:pt idx="10822">
                  <c:v>15028.227000000001</c:v>
                </c:pt>
                <c:pt idx="10823">
                  <c:v>15028.22588</c:v>
                </c:pt>
                <c:pt idx="10824">
                  <c:v>15028.209290000001</c:v>
                </c:pt>
                <c:pt idx="10825">
                  <c:v>15028.195400000001</c:v>
                </c:pt>
                <c:pt idx="10826">
                  <c:v>15028.167240000001</c:v>
                </c:pt>
                <c:pt idx="10827">
                  <c:v>15028.16028</c:v>
                </c:pt>
                <c:pt idx="10828">
                  <c:v>15028.145689999999</c:v>
                </c:pt>
                <c:pt idx="10829">
                  <c:v>15028.11874</c:v>
                </c:pt>
                <c:pt idx="10830">
                  <c:v>15028.09728</c:v>
                </c:pt>
                <c:pt idx="10831">
                  <c:v>15028.088659999999</c:v>
                </c:pt>
                <c:pt idx="10832">
                  <c:v>15028.078079999999</c:v>
                </c:pt>
                <c:pt idx="10833">
                  <c:v>15028.07012</c:v>
                </c:pt>
                <c:pt idx="10834">
                  <c:v>15028.0537</c:v>
                </c:pt>
                <c:pt idx="10835">
                  <c:v>15028.01441</c:v>
                </c:pt>
                <c:pt idx="10836">
                  <c:v>15028.00763</c:v>
                </c:pt>
                <c:pt idx="10837">
                  <c:v>15028.005440000001</c:v>
                </c:pt>
                <c:pt idx="10838">
                  <c:v>15028.00042</c:v>
                </c:pt>
                <c:pt idx="10839">
                  <c:v>15027.948130000001</c:v>
                </c:pt>
                <c:pt idx="10840">
                  <c:v>15027.924929999999</c:v>
                </c:pt>
                <c:pt idx="10841">
                  <c:v>15027.92446</c:v>
                </c:pt>
                <c:pt idx="10842">
                  <c:v>15027.909079999999</c:v>
                </c:pt>
                <c:pt idx="10843">
                  <c:v>15027.864939999999</c:v>
                </c:pt>
                <c:pt idx="10844">
                  <c:v>15027.864310000001</c:v>
                </c:pt>
                <c:pt idx="10845">
                  <c:v>15027.860199999999</c:v>
                </c:pt>
                <c:pt idx="10846">
                  <c:v>15027.85979</c:v>
                </c:pt>
                <c:pt idx="10847">
                  <c:v>15027.85389</c:v>
                </c:pt>
                <c:pt idx="10848">
                  <c:v>15027.83534</c:v>
                </c:pt>
                <c:pt idx="10849">
                  <c:v>15027.821019999999</c:v>
                </c:pt>
                <c:pt idx="10850">
                  <c:v>15027.77153</c:v>
                </c:pt>
                <c:pt idx="10851">
                  <c:v>15027.767459999999</c:v>
                </c:pt>
                <c:pt idx="10852">
                  <c:v>15027.76419</c:v>
                </c:pt>
                <c:pt idx="10853">
                  <c:v>15027.719010000001</c:v>
                </c:pt>
                <c:pt idx="10854">
                  <c:v>15027.71306</c:v>
                </c:pt>
                <c:pt idx="10855">
                  <c:v>15027.664349999999</c:v>
                </c:pt>
                <c:pt idx="10856">
                  <c:v>15027.663399999999</c:v>
                </c:pt>
                <c:pt idx="10857">
                  <c:v>15027.66094</c:v>
                </c:pt>
                <c:pt idx="10858">
                  <c:v>15027.62752</c:v>
                </c:pt>
                <c:pt idx="10859">
                  <c:v>15027.623869999999</c:v>
                </c:pt>
                <c:pt idx="10860">
                  <c:v>15027.59114</c:v>
                </c:pt>
                <c:pt idx="10861">
                  <c:v>15027.575500000001</c:v>
                </c:pt>
                <c:pt idx="10862">
                  <c:v>15027.5555</c:v>
                </c:pt>
                <c:pt idx="10863">
                  <c:v>15027.532370000001</c:v>
                </c:pt>
                <c:pt idx="10864">
                  <c:v>15027.527819999999</c:v>
                </c:pt>
                <c:pt idx="10865">
                  <c:v>15027.514289999999</c:v>
                </c:pt>
                <c:pt idx="10866">
                  <c:v>15027.45292</c:v>
                </c:pt>
                <c:pt idx="10867">
                  <c:v>15027.444729999999</c:v>
                </c:pt>
                <c:pt idx="10868">
                  <c:v>15027.433440000001</c:v>
                </c:pt>
                <c:pt idx="10869">
                  <c:v>15027.41971</c:v>
                </c:pt>
                <c:pt idx="10870">
                  <c:v>15027.40238</c:v>
                </c:pt>
                <c:pt idx="10871">
                  <c:v>15027.364890000001</c:v>
                </c:pt>
                <c:pt idx="10872">
                  <c:v>15027.348110000001</c:v>
                </c:pt>
                <c:pt idx="10873">
                  <c:v>15027.34614</c:v>
                </c:pt>
                <c:pt idx="10874">
                  <c:v>15027.341200000001</c:v>
                </c:pt>
                <c:pt idx="10875">
                  <c:v>15027.318300000001</c:v>
                </c:pt>
                <c:pt idx="10876">
                  <c:v>15027.315140000001</c:v>
                </c:pt>
                <c:pt idx="10877">
                  <c:v>15027.28723</c:v>
                </c:pt>
                <c:pt idx="10878">
                  <c:v>15027.279210000001</c:v>
                </c:pt>
                <c:pt idx="10879">
                  <c:v>15027.270619999999</c:v>
                </c:pt>
                <c:pt idx="10880">
                  <c:v>15027.249260000001</c:v>
                </c:pt>
                <c:pt idx="10881">
                  <c:v>15027.247789999999</c:v>
                </c:pt>
                <c:pt idx="10882">
                  <c:v>15027.20175</c:v>
                </c:pt>
                <c:pt idx="10883">
                  <c:v>15027.17049</c:v>
                </c:pt>
                <c:pt idx="10884">
                  <c:v>15027.168089999999</c:v>
                </c:pt>
                <c:pt idx="10885">
                  <c:v>15027.16488</c:v>
                </c:pt>
                <c:pt idx="10886">
                  <c:v>15027.16309</c:v>
                </c:pt>
                <c:pt idx="10887">
                  <c:v>15027.1625</c:v>
                </c:pt>
                <c:pt idx="10888">
                  <c:v>15027.144910000001</c:v>
                </c:pt>
                <c:pt idx="10889">
                  <c:v>15027.12953</c:v>
                </c:pt>
                <c:pt idx="10890">
                  <c:v>15027.110420000001</c:v>
                </c:pt>
                <c:pt idx="10891">
                  <c:v>15027.09564</c:v>
                </c:pt>
                <c:pt idx="10892">
                  <c:v>15027.09432</c:v>
                </c:pt>
                <c:pt idx="10893">
                  <c:v>15027.08747</c:v>
                </c:pt>
                <c:pt idx="10894">
                  <c:v>15027.06199</c:v>
                </c:pt>
                <c:pt idx="10895">
                  <c:v>15027.061100000001</c:v>
                </c:pt>
                <c:pt idx="10896">
                  <c:v>15027.054969999999</c:v>
                </c:pt>
                <c:pt idx="10897">
                  <c:v>15027.04407</c:v>
                </c:pt>
                <c:pt idx="10898">
                  <c:v>15027.04329</c:v>
                </c:pt>
                <c:pt idx="10899">
                  <c:v>15027.04292</c:v>
                </c:pt>
                <c:pt idx="10900">
                  <c:v>15027.027539999999</c:v>
                </c:pt>
                <c:pt idx="10901">
                  <c:v>15027.02065</c:v>
                </c:pt>
                <c:pt idx="10902">
                  <c:v>15027.015429999999</c:v>
                </c:pt>
                <c:pt idx="10903">
                  <c:v>15027.014730000001</c:v>
                </c:pt>
                <c:pt idx="10904">
                  <c:v>15027.008239999999</c:v>
                </c:pt>
                <c:pt idx="10905">
                  <c:v>15027.00733</c:v>
                </c:pt>
                <c:pt idx="10906">
                  <c:v>15027.00618</c:v>
                </c:pt>
                <c:pt idx="10907">
                  <c:v>15026.97977</c:v>
                </c:pt>
                <c:pt idx="10908">
                  <c:v>15026.97604</c:v>
                </c:pt>
                <c:pt idx="10909">
                  <c:v>15026.943429999999</c:v>
                </c:pt>
                <c:pt idx="10910">
                  <c:v>15026.941430000001</c:v>
                </c:pt>
                <c:pt idx="10911">
                  <c:v>15026.932629999999</c:v>
                </c:pt>
                <c:pt idx="10912">
                  <c:v>15026.927540000001</c:v>
                </c:pt>
                <c:pt idx="10913">
                  <c:v>15026.924360000001</c:v>
                </c:pt>
                <c:pt idx="10914">
                  <c:v>15026.89496</c:v>
                </c:pt>
                <c:pt idx="10915">
                  <c:v>15026.88629</c:v>
                </c:pt>
                <c:pt idx="10916">
                  <c:v>15026.87342</c:v>
                </c:pt>
                <c:pt idx="10917">
                  <c:v>15026.868</c:v>
                </c:pt>
                <c:pt idx="10918">
                  <c:v>15026.830959999999</c:v>
                </c:pt>
                <c:pt idx="10919">
                  <c:v>15026.796899999999</c:v>
                </c:pt>
                <c:pt idx="10920">
                  <c:v>15026.787249999999</c:v>
                </c:pt>
                <c:pt idx="10921">
                  <c:v>15026.77794</c:v>
                </c:pt>
                <c:pt idx="10922">
                  <c:v>15026.77447</c:v>
                </c:pt>
                <c:pt idx="10923">
                  <c:v>15026.765890000001</c:v>
                </c:pt>
                <c:pt idx="10924">
                  <c:v>15026.72</c:v>
                </c:pt>
                <c:pt idx="10925">
                  <c:v>15026.70407</c:v>
                </c:pt>
                <c:pt idx="10926">
                  <c:v>15026.702579999999</c:v>
                </c:pt>
                <c:pt idx="10927">
                  <c:v>15026.700930000001</c:v>
                </c:pt>
                <c:pt idx="10928">
                  <c:v>15026.69512</c:v>
                </c:pt>
                <c:pt idx="10929">
                  <c:v>15026.66901</c:v>
                </c:pt>
                <c:pt idx="10930">
                  <c:v>15026.666639999999</c:v>
                </c:pt>
                <c:pt idx="10931">
                  <c:v>15026.66128</c:v>
                </c:pt>
                <c:pt idx="10932">
                  <c:v>15026.650089999999</c:v>
                </c:pt>
                <c:pt idx="10933">
                  <c:v>15026.62809</c:v>
                </c:pt>
                <c:pt idx="10934">
                  <c:v>15026.615100000001</c:v>
                </c:pt>
                <c:pt idx="10935">
                  <c:v>15026.60189</c:v>
                </c:pt>
                <c:pt idx="10936">
                  <c:v>15026.59909</c:v>
                </c:pt>
                <c:pt idx="10937">
                  <c:v>15026.568520000001</c:v>
                </c:pt>
                <c:pt idx="10938">
                  <c:v>15026.564179999999</c:v>
                </c:pt>
                <c:pt idx="10939">
                  <c:v>15026.54773</c:v>
                </c:pt>
                <c:pt idx="10940">
                  <c:v>15026.538860000001</c:v>
                </c:pt>
                <c:pt idx="10941">
                  <c:v>15026.53239</c:v>
                </c:pt>
                <c:pt idx="10942">
                  <c:v>15026.530280000001</c:v>
                </c:pt>
                <c:pt idx="10943">
                  <c:v>15026.504139999999</c:v>
                </c:pt>
                <c:pt idx="10944">
                  <c:v>15026.483099999999</c:v>
                </c:pt>
                <c:pt idx="10945">
                  <c:v>15026.47918</c:v>
                </c:pt>
                <c:pt idx="10946">
                  <c:v>15026.47394</c:v>
                </c:pt>
                <c:pt idx="10947">
                  <c:v>15026.45289</c:v>
                </c:pt>
                <c:pt idx="10948">
                  <c:v>15026.451440000001</c:v>
                </c:pt>
                <c:pt idx="10949">
                  <c:v>15026.43944</c:v>
                </c:pt>
                <c:pt idx="10950">
                  <c:v>15026.43554</c:v>
                </c:pt>
                <c:pt idx="10951">
                  <c:v>15026.43259</c:v>
                </c:pt>
                <c:pt idx="10952">
                  <c:v>15026.4131</c:v>
                </c:pt>
                <c:pt idx="10953">
                  <c:v>15026.41231</c:v>
                </c:pt>
                <c:pt idx="10954">
                  <c:v>15026.40105</c:v>
                </c:pt>
                <c:pt idx="10955">
                  <c:v>15026.3941</c:v>
                </c:pt>
                <c:pt idx="10956">
                  <c:v>15026.361730000001</c:v>
                </c:pt>
                <c:pt idx="10957">
                  <c:v>15026.36017</c:v>
                </c:pt>
                <c:pt idx="10958">
                  <c:v>15026.34554</c:v>
                </c:pt>
                <c:pt idx="10959">
                  <c:v>15026.343080000001</c:v>
                </c:pt>
                <c:pt idx="10960">
                  <c:v>15026.3256</c:v>
                </c:pt>
                <c:pt idx="10961">
                  <c:v>15026.324140000001</c:v>
                </c:pt>
                <c:pt idx="10962">
                  <c:v>15026.2999</c:v>
                </c:pt>
                <c:pt idx="10963">
                  <c:v>15026.291440000001</c:v>
                </c:pt>
                <c:pt idx="10964">
                  <c:v>15026.266799999999</c:v>
                </c:pt>
                <c:pt idx="10965">
                  <c:v>15026.259400000001</c:v>
                </c:pt>
                <c:pt idx="10966">
                  <c:v>15026.252560000001</c:v>
                </c:pt>
                <c:pt idx="10967">
                  <c:v>15026.243409999999</c:v>
                </c:pt>
                <c:pt idx="10968">
                  <c:v>15026.20918</c:v>
                </c:pt>
                <c:pt idx="10969">
                  <c:v>15026.134480000001</c:v>
                </c:pt>
                <c:pt idx="10970">
                  <c:v>15026.106820000001</c:v>
                </c:pt>
                <c:pt idx="10971">
                  <c:v>15026.080840000001</c:v>
                </c:pt>
                <c:pt idx="10972">
                  <c:v>15026.07944</c:v>
                </c:pt>
                <c:pt idx="10973">
                  <c:v>15026.01713</c:v>
                </c:pt>
                <c:pt idx="10974">
                  <c:v>15026.01341</c:v>
                </c:pt>
                <c:pt idx="10975">
                  <c:v>15025.99574</c:v>
                </c:pt>
                <c:pt idx="10976">
                  <c:v>15025.9753</c:v>
                </c:pt>
                <c:pt idx="10977">
                  <c:v>15025.9563</c:v>
                </c:pt>
                <c:pt idx="10978">
                  <c:v>15025.95371</c:v>
                </c:pt>
                <c:pt idx="10979">
                  <c:v>15025.950360000001</c:v>
                </c:pt>
                <c:pt idx="10980">
                  <c:v>15025.95023</c:v>
                </c:pt>
                <c:pt idx="10981">
                  <c:v>15025.93766</c:v>
                </c:pt>
                <c:pt idx="10982">
                  <c:v>15025.92827</c:v>
                </c:pt>
                <c:pt idx="10983">
                  <c:v>15025.92697</c:v>
                </c:pt>
                <c:pt idx="10984">
                  <c:v>15025.925230000001</c:v>
                </c:pt>
                <c:pt idx="10985">
                  <c:v>15025.906999999999</c:v>
                </c:pt>
                <c:pt idx="10986">
                  <c:v>15025.90454</c:v>
                </c:pt>
                <c:pt idx="10987">
                  <c:v>15025.90346</c:v>
                </c:pt>
                <c:pt idx="10988">
                  <c:v>15025.88177</c:v>
                </c:pt>
                <c:pt idx="10989">
                  <c:v>15025.871740000001</c:v>
                </c:pt>
                <c:pt idx="10990">
                  <c:v>15025.85665</c:v>
                </c:pt>
                <c:pt idx="10991">
                  <c:v>15025.852370000001</c:v>
                </c:pt>
                <c:pt idx="10992">
                  <c:v>15025.8253</c:v>
                </c:pt>
                <c:pt idx="10993">
                  <c:v>15025.81705</c:v>
                </c:pt>
                <c:pt idx="10994">
                  <c:v>15025.797979999999</c:v>
                </c:pt>
                <c:pt idx="10995">
                  <c:v>15025.797409999999</c:v>
                </c:pt>
                <c:pt idx="10996">
                  <c:v>15025.78289</c:v>
                </c:pt>
                <c:pt idx="10997">
                  <c:v>15025.78218</c:v>
                </c:pt>
                <c:pt idx="10998">
                  <c:v>15025.77477</c:v>
                </c:pt>
                <c:pt idx="10999">
                  <c:v>15025.764639999999</c:v>
                </c:pt>
                <c:pt idx="11000">
                  <c:v>15025.759319999999</c:v>
                </c:pt>
                <c:pt idx="11001">
                  <c:v>15025.755359999999</c:v>
                </c:pt>
                <c:pt idx="11002">
                  <c:v>15025.748600000001</c:v>
                </c:pt>
                <c:pt idx="11003">
                  <c:v>15025.708430000001</c:v>
                </c:pt>
                <c:pt idx="11004">
                  <c:v>15025.68663</c:v>
                </c:pt>
                <c:pt idx="11005">
                  <c:v>15025.681409999999</c:v>
                </c:pt>
                <c:pt idx="11006">
                  <c:v>15025.67758</c:v>
                </c:pt>
                <c:pt idx="11007">
                  <c:v>15025.595939999999</c:v>
                </c:pt>
                <c:pt idx="11008">
                  <c:v>15025.58812</c:v>
                </c:pt>
                <c:pt idx="11009">
                  <c:v>15025.58014</c:v>
                </c:pt>
                <c:pt idx="11010">
                  <c:v>15025.57878</c:v>
                </c:pt>
                <c:pt idx="11011">
                  <c:v>15025.55501</c:v>
                </c:pt>
                <c:pt idx="11012">
                  <c:v>15025.523590000001</c:v>
                </c:pt>
                <c:pt idx="11013">
                  <c:v>15025.51391</c:v>
                </c:pt>
                <c:pt idx="11014">
                  <c:v>15025.50281</c:v>
                </c:pt>
                <c:pt idx="11015">
                  <c:v>15025.500330000001</c:v>
                </c:pt>
                <c:pt idx="11016">
                  <c:v>15025.49554</c:v>
                </c:pt>
                <c:pt idx="11017">
                  <c:v>15025.47273</c:v>
                </c:pt>
                <c:pt idx="11018">
                  <c:v>15025.42093</c:v>
                </c:pt>
                <c:pt idx="11019">
                  <c:v>15025.406139999999</c:v>
                </c:pt>
                <c:pt idx="11020">
                  <c:v>15025.405650000001</c:v>
                </c:pt>
                <c:pt idx="11021">
                  <c:v>15025.395490000001</c:v>
                </c:pt>
                <c:pt idx="11022">
                  <c:v>15025.383540000001</c:v>
                </c:pt>
                <c:pt idx="11023">
                  <c:v>15025.382589999999</c:v>
                </c:pt>
                <c:pt idx="11024">
                  <c:v>15025.37125</c:v>
                </c:pt>
                <c:pt idx="11025">
                  <c:v>15025.34232</c:v>
                </c:pt>
                <c:pt idx="11026">
                  <c:v>15025.33073</c:v>
                </c:pt>
                <c:pt idx="11027">
                  <c:v>15025.302750000001</c:v>
                </c:pt>
                <c:pt idx="11028">
                  <c:v>15025.277029999999</c:v>
                </c:pt>
                <c:pt idx="11029">
                  <c:v>15025.27564</c:v>
                </c:pt>
                <c:pt idx="11030">
                  <c:v>15025.261109999999</c:v>
                </c:pt>
                <c:pt idx="11031">
                  <c:v>15025.25611</c:v>
                </c:pt>
                <c:pt idx="11032">
                  <c:v>15025.2443</c:v>
                </c:pt>
                <c:pt idx="11033">
                  <c:v>15025.243549999999</c:v>
                </c:pt>
                <c:pt idx="11034">
                  <c:v>15025.213400000001</c:v>
                </c:pt>
                <c:pt idx="11035">
                  <c:v>15025.21017</c:v>
                </c:pt>
                <c:pt idx="11036">
                  <c:v>15025.1947</c:v>
                </c:pt>
                <c:pt idx="11037">
                  <c:v>15025.17849</c:v>
                </c:pt>
                <c:pt idx="11038">
                  <c:v>15025.15567</c:v>
                </c:pt>
                <c:pt idx="11039">
                  <c:v>15025.146940000001</c:v>
                </c:pt>
                <c:pt idx="11040">
                  <c:v>15025.14143</c:v>
                </c:pt>
                <c:pt idx="11041">
                  <c:v>15025.139950000001</c:v>
                </c:pt>
                <c:pt idx="11042">
                  <c:v>15025.13558</c:v>
                </c:pt>
                <c:pt idx="11043">
                  <c:v>15025.122079999999</c:v>
                </c:pt>
                <c:pt idx="11044">
                  <c:v>15025.11832</c:v>
                </c:pt>
                <c:pt idx="11045">
                  <c:v>15025.10874</c:v>
                </c:pt>
                <c:pt idx="11046">
                  <c:v>15025.10505</c:v>
                </c:pt>
                <c:pt idx="11047">
                  <c:v>15025.10493</c:v>
                </c:pt>
                <c:pt idx="11048">
                  <c:v>15025.103160000001</c:v>
                </c:pt>
                <c:pt idx="11049">
                  <c:v>15025.085800000001</c:v>
                </c:pt>
                <c:pt idx="11050">
                  <c:v>15025.0841</c:v>
                </c:pt>
                <c:pt idx="11051">
                  <c:v>15025.0702</c:v>
                </c:pt>
                <c:pt idx="11052">
                  <c:v>15025.03096</c:v>
                </c:pt>
                <c:pt idx="11053">
                  <c:v>15025.0221</c:v>
                </c:pt>
                <c:pt idx="11054">
                  <c:v>15025.019480000001</c:v>
                </c:pt>
                <c:pt idx="11055">
                  <c:v>15025.01741</c:v>
                </c:pt>
                <c:pt idx="11056">
                  <c:v>15025.014660000001</c:v>
                </c:pt>
                <c:pt idx="11057">
                  <c:v>15024.949269999999</c:v>
                </c:pt>
                <c:pt idx="11058">
                  <c:v>15024.912490000001</c:v>
                </c:pt>
                <c:pt idx="11059">
                  <c:v>15024.906580000001</c:v>
                </c:pt>
                <c:pt idx="11060">
                  <c:v>15024.902340000001</c:v>
                </c:pt>
                <c:pt idx="11061">
                  <c:v>15024.89343</c:v>
                </c:pt>
                <c:pt idx="11062">
                  <c:v>15024.887409999999</c:v>
                </c:pt>
                <c:pt idx="11063">
                  <c:v>15024.87009</c:v>
                </c:pt>
                <c:pt idx="11064">
                  <c:v>15024.84735</c:v>
                </c:pt>
                <c:pt idx="11065">
                  <c:v>15024.82403</c:v>
                </c:pt>
                <c:pt idx="11066">
                  <c:v>15024.793170000001</c:v>
                </c:pt>
                <c:pt idx="11067">
                  <c:v>15024.75923</c:v>
                </c:pt>
                <c:pt idx="11068">
                  <c:v>15024.722959999999</c:v>
                </c:pt>
                <c:pt idx="11069">
                  <c:v>15024.70651</c:v>
                </c:pt>
                <c:pt idx="11070">
                  <c:v>15024.70442</c:v>
                </c:pt>
                <c:pt idx="11071">
                  <c:v>15024.652550000001</c:v>
                </c:pt>
                <c:pt idx="11072">
                  <c:v>15024.64192</c:v>
                </c:pt>
                <c:pt idx="11073">
                  <c:v>15024.634410000001</c:v>
                </c:pt>
                <c:pt idx="11074">
                  <c:v>15024.624970000001</c:v>
                </c:pt>
                <c:pt idx="11075">
                  <c:v>15024.61447</c:v>
                </c:pt>
                <c:pt idx="11076">
                  <c:v>15024.604380000001</c:v>
                </c:pt>
                <c:pt idx="11077">
                  <c:v>15024.58584</c:v>
                </c:pt>
                <c:pt idx="11078">
                  <c:v>15024.57748</c:v>
                </c:pt>
                <c:pt idx="11079">
                  <c:v>15024.560520000001</c:v>
                </c:pt>
                <c:pt idx="11080">
                  <c:v>15024.546609999999</c:v>
                </c:pt>
                <c:pt idx="11081">
                  <c:v>15024.5355</c:v>
                </c:pt>
                <c:pt idx="11082">
                  <c:v>15024.53361</c:v>
                </c:pt>
                <c:pt idx="11083">
                  <c:v>15024.525449999999</c:v>
                </c:pt>
                <c:pt idx="11084">
                  <c:v>15024.51721</c:v>
                </c:pt>
                <c:pt idx="11085">
                  <c:v>15024.48907</c:v>
                </c:pt>
                <c:pt idx="11086">
                  <c:v>15024.48539</c:v>
                </c:pt>
                <c:pt idx="11087">
                  <c:v>15024.484049999999</c:v>
                </c:pt>
                <c:pt idx="11088">
                  <c:v>15024.48085</c:v>
                </c:pt>
                <c:pt idx="11089">
                  <c:v>15024.470660000001</c:v>
                </c:pt>
                <c:pt idx="11090">
                  <c:v>15024.469789999999</c:v>
                </c:pt>
                <c:pt idx="11091">
                  <c:v>15024.46974</c:v>
                </c:pt>
                <c:pt idx="11092">
                  <c:v>15024.45371</c:v>
                </c:pt>
                <c:pt idx="11093">
                  <c:v>15024.448710000001</c:v>
                </c:pt>
                <c:pt idx="11094">
                  <c:v>15024.439829999999</c:v>
                </c:pt>
                <c:pt idx="11095">
                  <c:v>15024.42067</c:v>
                </c:pt>
                <c:pt idx="11096">
                  <c:v>15024.412420000001</c:v>
                </c:pt>
                <c:pt idx="11097">
                  <c:v>15024.352150000001</c:v>
                </c:pt>
                <c:pt idx="11098">
                  <c:v>15024.343409999999</c:v>
                </c:pt>
                <c:pt idx="11099">
                  <c:v>15024.3415</c:v>
                </c:pt>
                <c:pt idx="11100">
                  <c:v>15024.340490000001</c:v>
                </c:pt>
                <c:pt idx="11101">
                  <c:v>15024.24013</c:v>
                </c:pt>
                <c:pt idx="11102">
                  <c:v>15024.23612</c:v>
                </c:pt>
                <c:pt idx="11103">
                  <c:v>15024.229810000001</c:v>
                </c:pt>
                <c:pt idx="11104">
                  <c:v>15024.19363</c:v>
                </c:pt>
                <c:pt idx="11105">
                  <c:v>15024.19154</c:v>
                </c:pt>
                <c:pt idx="11106">
                  <c:v>15024.172399999999</c:v>
                </c:pt>
                <c:pt idx="11107">
                  <c:v>15024.16958</c:v>
                </c:pt>
                <c:pt idx="11108">
                  <c:v>15024.145549999999</c:v>
                </c:pt>
                <c:pt idx="11109">
                  <c:v>15024.12169</c:v>
                </c:pt>
                <c:pt idx="11110">
                  <c:v>15024.106529999999</c:v>
                </c:pt>
                <c:pt idx="11111">
                  <c:v>15024.101710000001</c:v>
                </c:pt>
                <c:pt idx="11112">
                  <c:v>15024.100990000001</c:v>
                </c:pt>
                <c:pt idx="11113">
                  <c:v>15024.07454</c:v>
                </c:pt>
                <c:pt idx="11114">
                  <c:v>15024.062449999999</c:v>
                </c:pt>
                <c:pt idx="11115">
                  <c:v>15024.06234</c:v>
                </c:pt>
                <c:pt idx="11116">
                  <c:v>15024.01547</c:v>
                </c:pt>
                <c:pt idx="11117">
                  <c:v>15024.01325</c:v>
                </c:pt>
                <c:pt idx="11118">
                  <c:v>15023.99381</c:v>
                </c:pt>
                <c:pt idx="11119">
                  <c:v>15023.97608</c:v>
                </c:pt>
                <c:pt idx="11120">
                  <c:v>15023.9565</c:v>
                </c:pt>
                <c:pt idx="11121">
                  <c:v>15023.95508</c:v>
                </c:pt>
                <c:pt idx="11122">
                  <c:v>15023.94815</c:v>
                </c:pt>
                <c:pt idx="11123">
                  <c:v>15023.933800000001</c:v>
                </c:pt>
                <c:pt idx="11124">
                  <c:v>15023.915849999999</c:v>
                </c:pt>
                <c:pt idx="11125">
                  <c:v>15023.883110000001</c:v>
                </c:pt>
                <c:pt idx="11126">
                  <c:v>15023.87514</c:v>
                </c:pt>
                <c:pt idx="11127">
                  <c:v>15023.86859</c:v>
                </c:pt>
                <c:pt idx="11128">
                  <c:v>15023.867910000001</c:v>
                </c:pt>
                <c:pt idx="11129">
                  <c:v>15023.867389999999</c:v>
                </c:pt>
                <c:pt idx="11130">
                  <c:v>15023.86723</c:v>
                </c:pt>
                <c:pt idx="11131">
                  <c:v>15023.857330000001</c:v>
                </c:pt>
                <c:pt idx="11132">
                  <c:v>15023.83956</c:v>
                </c:pt>
                <c:pt idx="11133">
                  <c:v>15023.83548</c:v>
                </c:pt>
                <c:pt idx="11134">
                  <c:v>15023.83403</c:v>
                </c:pt>
                <c:pt idx="11135">
                  <c:v>15023.75431</c:v>
                </c:pt>
                <c:pt idx="11136">
                  <c:v>15023.746870000001</c:v>
                </c:pt>
                <c:pt idx="11137">
                  <c:v>15023.74631</c:v>
                </c:pt>
                <c:pt idx="11138">
                  <c:v>15023.72343</c:v>
                </c:pt>
                <c:pt idx="11139">
                  <c:v>15023.71254</c:v>
                </c:pt>
                <c:pt idx="11140">
                  <c:v>15023.70415</c:v>
                </c:pt>
                <c:pt idx="11141">
                  <c:v>15023.68571</c:v>
                </c:pt>
                <c:pt idx="11142">
                  <c:v>15023.66669</c:v>
                </c:pt>
                <c:pt idx="11143">
                  <c:v>15023.661630000001</c:v>
                </c:pt>
                <c:pt idx="11144">
                  <c:v>15023.65294</c:v>
                </c:pt>
                <c:pt idx="11145">
                  <c:v>15023.642519999999</c:v>
                </c:pt>
                <c:pt idx="11146">
                  <c:v>15023.640729999999</c:v>
                </c:pt>
                <c:pt idx="11147">
                  <c:v>15023.631579999999</c:v>
                </c:pt>
                <c:pt idx="11148">
                  <c:v>15023.629569999999</c:v>
                </c:pt>
                <c:pt idx="11149">
                  <c:v>15023.62895</c:v>
                </c:pt>
                <c:pt idx="11150">
                  <c:v>15023.5957</c:v>
                </c:pt>
                <c:pt idx="11151">
                  <c:v>15023.575000000001</c:v>
                </c:pt>
                <c:pt idx="11152">
                  <c:v>15023.56992</c:v>
                </c:pt>
                <c:pt idx="11153">
                  <c:v>15023.557629999999</c:v>
                </c:pt>
                <c:pt idx="11154">
                  <c:v>15023.5162</c:v>
                </c:pt>
                <c:pt idx="11155">
                  <c:v>15023.50762</c:v>
                </c:pt>
                <c:pt idx="11156">
                  <c:v>15023.505010000001</c:v>
                </c:pt>
                <c:pt idx="11157">
                  <c:v>15023.495639999999</c:v>
                </c:pt>
                <c:pt idx="11158">
                  <c:v>15023.470359999999</c:v>
                </c:pt>
                <c:pt idx="11159">
                  <c:v>15023.469359999999</c:v>
                </c:pt>
                <c:pt idx="11160">
                  <c:v>15023.46682</c:v>
                </c:pt>
                <c:pt idx="11161">
                  <c:v>15023.449629999999</c:v>
                </c:pt>
                <c:pt idx="11162">
                  <c:v>15023.44923</c:v>
                </c:pt>
                <c:pt idx="11163">
                  <c:v>15023.440759999999</c:v>
                </c:pt>
                <c:pt idx="11164">
                  <c:v>15023.436379999999</c:v>
                </c:pt>
                <c:pt idx="11165">
                  <c:v>15023.411330000001</c:v>
                </c:pt>
                <c:pt idx="11166">
                  <c:v>15023.4107</c:v>
                </c:pt>
                <c:pt idx="11167">
                  <c:v>15023.401980000001</c:v>
                </c:pt>
                <c:pt idx="11168">
                  <c:v>15023.39473</c:v>
                </c:pt>
                <c:pt idx="11169">
                  <c:v>15023.3907</c:v>
                </c:pt>
                <c:pt idx="11170">
                  <c:v>15023.37213</c:v>
                </c:pt>
                <c:pt idx="11171">
                  <c:v>15023.36095</c:v>
                </c:pt>
                <c:pt idx="11172">
                  <c:v>15023.35173</c:v>
                </c:pt>
                <c:pt idx="11173">
                  <c:v>15023.34737</c:v>
                </c:pt>
                <c:pt idx="11174">
                  <c:v>15023.33567</c:v>
                </c:pt>
                <c:pt idx="11175">
                  <c:v>15023.314109999999</c:v>
                </c:pt>
                <c:pt idx="11176">
                  <c:v>15023.28645</c:v>
                </c:pt>
                <c:pt idx="11177">
                  <c:v>15023.25591</c:v>
                </c:pt>
                <c:pt idx="11178">
                  <c:v>15023.25484</c:v>
                </c:pt>
                <c:pt idx="11179">
                  <c:v>15023.253119999999</c:v>
                </c:pt>
                <c:pt idx="11180">
                  <c:v>15023.22926</c:v>
                </c:pt>
                <c:pt idx="11181">
                  <c:v>15023.210709999999</c:v>
                </c:pt>
                <c:pt idx="11182">
                  <c:v>15023.20904</c:v>
                </c:pt>
                <c:pt idx="11183">
                  <c:v>15023.20782</c:v>
                </c:pt>
                <c:pt idx="11184">
                  <c:v>15023.19961</c:v>
                </c:pt>
                <c:pt idx="11185">
                  <c:v>15023.191769999999</c:v>
                </c:pt>
                <c:pt idx="11186">
                  <c:v>15023.16545</c:v>
                </c:pt>
                <c:pt idx="11187">
                  <c:v>15023.15238</c:v>
                </c:pt>
                <c:pt idx="11188">
                  <c:v>15023.118479999999</c:v>
                </c:pt>
                <c:pt idx="11189">
                  <c:v>15023.10895</c:v>
                </c:pt>
                <c:pt idx="11190">
                  <c:v>15023.10529</c:v>
                </c:pt>
                <c:pt idx="11191">
                  <c:v>15023.069159999999</c:v>
                </c:pt>
                <c:pt idx="11192">
                  <c:v>15023.06625</c:v>
                </c:pt>
                <c:pt idx="11193">
                  <c:v>15023.04592</c:v>
                </c:pt>
                <c:pt idx="11194">
                  <c:v>15023.042750000001</c:v>
                </c:pt>
                <c:pt idx="11195">
                  <c:v>15023.03723</c:v>
                </c:pt>
                <c:pt idx="11196">
                  <c:v>15023.02981</c:v>
                </c:pt>
                <c:pt idx="11197">
                  <c:v>15023.007369999999</c:v>
                </c:pt>
                <c:pt idx="11198">
                  <c:v>15023.006369999999</c:v>
                </c:pt>
                <c:pt idx="11199">
                  <c:v>15022.99958</c:v>
                </c:pt>
                <c:pt idx="11200">
                  <c:v>15022.9931</c:v>
                </c:pt>
                <c:pt idx="11201">
                  <c:v>15022.95155</c:v>
                </c:pt>
                <c:pt idx="11202">
                  <c:v>15022.94887</c:v>
                </c:pt>
                <c:pt idx="11203">
                  <c:v>15022.948420000001</c:v>
                </c:pt>
                <c:pt idx="11204">
                  <c:v>15022.9319</c:v>
                </c:pt>
                <c:pt idx="11205">
                  <c:v>15022.902239999999</c:v>
                </c:pt>
                <c:pt idx="11206">
                  <c:v>15022.877839999999</c:v>
                </c:pt>
                <c:pt idx="11207">
                  <c:v>15022.861199999999</c:v>
                </c:pt>
                <c:pt idx="11208">
                  <c:v>15022.835069999999</c:v>
                </c:pt>
                <c:pt idx="11209">
                  <c:v>15022.830620000001</c:v>
                </c:pt>
                <c:pt idx="11210">
                  <c:v>15022.82532</c:v>
                </c:pt>
                <c:pt idx="11211">
                  <c:v>15022.779979999999</c:v>
                </c:pt>
                <c:pt idx="11212">
                  <c:v>15022.774289999999</c:v>
                </c:pt>
                <c:pt idx="11213">
                  <c:v>15022.741330000001</c:v>
                </c:pt>
                <c:pt idx="11214">
                  <c:v>15022.73594</c:v>
                </c:pt>
                <c:pt idx="11215">
                  <c:v>15022.73588</c:v>
                </c:pt>
                <c:pt idx="11216">
                  <c:v>15022.726129999999</c:v>
                </c:pt>
                <c:pt idx="11217">
                  <c:v>15022.72603</c:v>
                </c:pt>
                <c:pt idx="11218">
                  <c:v>15022.722320000001</c:v>
                </c:pt>
                <c:pt idx="11219">
                  <c:v>15022.689490000001</c:v>
                </c:pt>
                <c:pt idx="11220">
                  <c:v>15022.676299999999</c:v>
                </c:pt>
                <c:pt idx="11221">
                  <c:v>15022.65912</c:v>
                </c:pt>
                <c:pt idx="11222">
                  <c:v>15022.65201</c:v>
                </c:pt>
                <c:pt idx="11223">
                  <c:v>15022.621220000001</c:v>
                </c:pt>
                <c:pt idx="11224">
                  <c:v>15022.608700000001</c:v>
                </c:pt>
                <c:pt idx="11225">
                  <c:v>15022.60231</c:v>
                </c:pt>
                <c:pt idx="11226">
                  <c:v>15022.58913</c:v>
                </c:pt>
                <c:pt idx="11227">
                  <c:v>15022.58849</c:v>
                </c:pt>
                <c:pt idx="11228">
                  <c:v>15022.5551</c:v>
                </c:pt>
                <c:pt idx="11229">
                  <c:v>15022.553449999999</c:v>
                </c:pt>
                <c:pt idx="11230">
                  <c:v>15022.537050000001</c:v>
                </c:pt>
                <c:pt idx="11231">
                  <c:v>15022.53083</c:v>
                </c:pt>
                <c:pt idx="11232">
                  <c:v>15022.52937</c:v>
                </c:pt>
                <c:pt idx="11233">
                  <c:v>15022.504870000001</c:v>
                </c:pt>
                <c:pt idx="11234">
                  <c:v>15022.465050000001</c:v>
                </c:pt>
                <c:pt idx="11235">
                  <c:v>15022.44354</c:v>
                </c:pt>
                <c:pt idx="11236">
                  <c:v>15022.428540000001</c:v>
                </c:pt>
                <c:pt idx="11237">
                  <c:v>15022.38517</c:v>
                </c:pt>
                <c:pt idx="11238">
                  <c:v>15022.369420000001</c:v>
                </c:pt>
                <c:pt idx="11239">
                  <c:v>15022.36551</c:v>
                </c:pt>
                <c:pt idx="11240">
                  <c:v>15022.359399999999</c:v>
                </c:pt>
                <c:pt idx="11241">
                  <c:v>15022.35691</c:v>
                </c:pt>
                <c:pt idx="11242">
                  <c:v>15022.34813</c:v>
                </c:pt>
                <c:pt idx="11243">
                  <c:v>15022.319949999999</c:v>
                </c:pt>
                <c:pt idx="11244">
                  <c:v>15022.291230000001</c:v>
                </c:pt>
                <c:pt idx="11245">
                  <c:v>15022.28002</c:v>
                </c:pt>
                <c:pt idx="11246">
                  <c:v>15022.23028</c:v>
                </c:pt>
                <c:pt idx="11247">
                  <c:v>15022.227269999999</c:v>
                </c:pt>
                <c:pt idx="11248">
                  <c:v>15022.22408</c:v>
                </c:pt>
                <c:pt idx="11249">
                  <c:v>15022.200349999999</c:v>
                </c:pt>
                <c:pt idx="11250">
                  <c:v>15022.193939999999</c:v>
                </c:pt>
                <c:pt idx="11251">
                  <c:v>15022.185219999999</c:v>
                </c:pt>
                <c:pt idx="11252">
                  <c:v>15022.17189</c:v>
                </c:pt>
                <c:pt idx="11253">
                  <c:v>15022.14853</c:v>
                </c:pt>
                <c:pt idx="11254">
                  <c:v>15022.144259999999</c:v>
                </c:pt>
                <c:pt idx="11255">
                  <c:v>15022.13083</c:v>
                </c:pt>
                <c:pt idx="11256">
                  <c:v>15022.125760000001</c:v>
                </c:pt>
                <c:pt idx="11257">
                  <c:v>15022.123799999999</c:v>
                </c:pt>
                <c:pt idx="11258">
                  <c:v>15022.1237</c:v>
                </c:pt>
                <c:pt idx="11259">
                  <c:v>15022.07805</c:v>
                </c:pt>
                <c:pt idx="11260">
                  <c:v>15022.05458</c:v>
                </c:pt>
                <c:pt idx="11261">
                  <c:v>15022.051219999999</c:v>
                </c:pt>
                <c:pt idx="11262">
                  <c:v>15022.0352</c:v>
                </c:pt>
                <c:pt idx="11263">
                  <c:v>15022.02491</c:v>
                </c:pt>
                <c:pt idx="11264">
                  <c:v>15022.015450000001</c:v>
                </c:pt>
                <c:pt idx="11265">
                  <c:v>15022.00145</c:v>
                </c:pt>
                <c:pt idx="11266">
                  <c:v>15021.96478</c:v>
                </c:pt>
                <c:pt idx="11267">
                  <c:v>15021.961569999999</c:v>
                </c:pt>
                <c:pt idx="11268">
                  <c:v>15021.95715</c:v>
                </c:pt>
                <c:pt idx="11269">
                  <c:v>15021.955309999999</c:v>
                </c:pt>
                <c:pt idx="11270">
                  <c:v>15021.94355</c:v>
                </c:pt>
                <c:pt idx="11271">
                  <c:v>15021.9414</c:v>
                </c:pt>
                <c:pt idx="11272">
                  <c:v>15021.937250000001</c:v>
                </c:pt>
                <c:pt idx="11273">
                  <c:v>15021.9157</c:v>
                </c:pt>
                <c:pt idx="11274">
                  <c:v>15021.91013</c:v>
                </c:pt>
                <c:pt idx="11275">
                  <c:v>15021.89272</c:v>
                </c:pt>
                <c:pt idx="11276">
                  <c:v>15021.874239999999</c:v>
                </c:pt>
                <c:pt idx="11277">
                  <c:v>15021.87053</c:v>
                </c:pt>
                <c:pt idx="11278">
                  <c:v>15021.86867</c:v>
                </c:pt>
                <c:pt idx="11279">
                  <c:v>15021.86376</c:v>
                </c:pt>
                <c:pt idx="11280">
                  <c:v>15021.85734</c:v>
                </c:pt>
                <c:pt idx="11281">
                  <c:v>15021.848969999999</c:v>
                </c:pt>
                <c:pt idx="11282">
                  <c:v>15021.835580000001</c:v>
                </c:pt>
                <c:pt idx="11283">
                  <c:v>15021.788979999999</c:v>
                </c:pt>
                <c:pt idx="11284">
                  <c:v>15021.76901</c:v>
                </c:pt>
                <c:pt idx="11285">
                  <c:v>15021.739</c:v>
                </c:pt>
                <c:pt idx="11286">
                  <c:v>15021.71465</c:v>
                </c:pt>
                <c:pt idx="11287">
                  <c:v>15021.68943</c:v>
                </c:pt>
                <c:pt idx="11288">
                  <c:v>15021.66532</c:v>
                </c:pt>
                <c:pt idx="11289">
                  <c:v>15021.664510000001</c:v>
                </c:pt>
                <c:pt idx="11290">
                  <c:v>15021.64803</c:v>
                </c:pt>
                <c:pt idx="11291">
                  <c:v>15021.627039999999</c:v>
                </c:pt>
                <c:pt idx="11292">
                  <c:v>15021.61664</c:v>
                </c:pt>
                <c:pt idx="11293">
                  <c:v>15021.614970000001</c:v>
                </c:pt>
                <c:pt idx="11294">
                  <c:v>15021.61231</c:v>
                </c:pt>
                <c:pt idx="11295">
                  <c:v>15021.61211</c:v>
                </c:pt>
                <c:pt idx="11296">
                  <c:v>15021.60512</c:v>
                </c:pt>
                <c:pt idx="11297">
                  <c:v>15021.602790000001</c:v>
                </c:pt>
                <c:pt idx="11298">
                  <c:v>15021.60039</c:v>
                </c:pt>
                <c:pt idx="11299">
                  <c:v>15021.596449999999</c:v>
                </c:pt>
                <c:pt idx="11300">
                  <c:v>15021.59179</c:v>
                </c:pt>
                <c:pt idx="11301">
                  <c:v>15021.577569999999</c:v>
                </c:pt>
                <c:pt idx="11302">
                  <c:v>15021.563200000001</c:v>
                </c:pt>
                <c:pt idx="11303">
                  <c:v>15021.534729999999</c:v>
                </c:pt>
                <c:pt idx="11304">
                  <c:v>15021.53183</c:v>
                </c:pt>
                <c:pt idx="11305">
                  <c:v>15021.521930000001</c:v>
                </c:pt>
                <c:pt idx="11306">
                  <c:v>15021.4928</c:v>
                </c:pt>
                <c:pt idx="11307">
                  <c:v>15021.49165</c:v>
                </c:pt>
                <c:pt idx="11308">
                  <c:v>15021.483190000001</c:v>
                </c:pt>
                <c:pt idx="11309">
                  <c:v>15021.43929</c:v>
                </c:pt>
                <c:pt idx="11310">
                  <c:v>15021.42727</c:v>
                </c:pt>
                <c:pt idx="11311">
                  <c:v>15021.39892</c:v>
                </c:pt>
                <c:pt idx="11312">
                  <c:v>15021.385120000001</c:v>
                </c:pt>
                <c:pt idx="11313">
                  <c:v>15021.363869999999</c:v>
                </c:pt>
                <c:pt idx="11314">
                  <c:v>15021.357959999999</c:v>
                </c:pt>
                <c:pt idx="11315">
                  <c:v>15021.35628</c:v>
                </c:pt>
                <c:pt idx="11316">
                  <c:v>15021.342570000001</c:v>
                </c:pt>
                <c:pt idx="11317">
                  <c:v>15021.32055</c:v>
                </c:pt>
                <c:pt idx="11318">
                  <c:v>15021.29839</c:v>
                </c:pt>
                <c:pt idx="11319">
                  <c:v>15021.297189999999</c:v>
                </c:pt>
                <c:pt idx="11320">
                  <c:v>15021.281650000001</c:v>
                </c:pt>
                <c:pt idx="11321">
                  <c:v>15021.27327</c:v>
                </c:pt>
                <c:pt idx="11322">
                  <c:v>15021.268480000001</c:v>
                </c:pt>
                <c:pt idx="11323">
                  <c:v>15021.26483</c:v>
                </c:pt>
                <c:pt idx="11324">
                  <c:v>15021.2605</c:v>
                </c:pt>
                <c:pt idx="11325">
                  <c:v>15021.22856</c:v>
                </c:pt>
                <c:pt idx="11326">
                  <c:v>15021.22336</c:v>
                </c:pt>
                <c:pt idx="11327">
                  <c:v>15021.215319999999</c:v>
                </c:pt>
                <c:pt idx="11328">
                  <c:v>15021.2119</c:v>
                </c:pt>
                <c:pt idx="11329">
                  <c:v>15021.18382</c:v>
                </c:pt>
                <c:pt idx="11330">
                  <c:v>15021.14277</c:v>
                </c:pt>
                <c:pt idx="11331">
                  <c:v>15021.14213</c:v>
                </c:pt>
                <c:pt idx="11332">
                  <c:v>15021.13636</c:v>
                </c:pt>
                <c:pt idx="11333">
                  <c:v>15021.09259</c:v>
                </c:pt>
                <c:pt idx="11334">
                  <c:v>15021.07768</c:v>
                </c:pt>
                <c:pt idx="11335">
                  <c:v>15021.07137</c:v>
                </c:pt>
                <c:pt idx="11336">
                  <c:v>15021.06768</c:v>
                </c:pt>
                <c:pt idx="11337">
                  <c:v>15021.06141</c:v>
                </c:pt>
                <c:pt idx="11338">
                  <c:v>15021.053830000001</c:v>
                </c:pt>
                <c:pt idx="11339">
                  <c:v>15021.03918</c:v>
                </c:pt>
                <c:pt idx="11340">
                  <c:v>15021.0389</c:v>
                </c:pt>
                <c:pt idx="11341">
                  <c:v>15021.02475</c:v>
                </c:pt>
                <c:pt idx="11342">
                  <c:v>15021.020920000001</c:v>
                </c:pt>
                <c:pt idx="11343">
                  <c:v>15021.016809999999</c:v>
                </c:pt>
                <c:pt idx="11344">
                  <c:v>15021.005359999999</c:v>
                </c:pt>
                <c:pt idx="11345">
                  <c:v>15021.003189999999</c:v>
                </c:pt>
                <c:pt idx="11346">
                  <c:v>15020.996639999999</c:v>
                </c:pt>
                <c:pt idx="11347">
                  <c:v>15020.98408</c:v>
                </c:pt>
                <c:pt idx="11348">
                  <c:v>15020.982760000001</c:v>
                </c:pt>
                <c:pt idx="11349">
                  <c:v>15020.96694</c:v>
                </c:pt>
                <c:pt idx="11350">
                  <c:v>15020.95801</c:v>
                </c:pt>
                <c:pt idx="11351">
                  <c:v>15020.9095</c:v>
                </c:pt>
                <c:pt idx="11352">
                  <c:v>15020.89388</c:v>
                </c:pt>
                <c:pt idx="11353">
                  <c:v>15020.88775</c:v>
                </c:pt>
                <c:pt idx="11354">
                  <c:v>15020.883159999999</c:v>
                </c:pt>
                <c:pt idx="11355">
                  <c:v>15020.844220000001</c:v>
                </c:pt>
                <c:pt idx="11356">
                  <c:v>15020.84333</c:v>
                </c:pt>
                <c:pt idx="11357">
                  <c:v>15020.832179999999</c:v>
                </c:pt>
                <c:pt idx="11358">
                  <c:v>15020.83044</c:v>
                </c:pt>
                <c:pt idx="11359">
                  <c:v>15020.82754</c:v>
                </c:pt>
                <c:pt idx="11360">
                  <c:v>15020.808580000001</c:v>
                </c:pt>
                <c:pt idx="11361">
                  <c:v>15020.78759</c:v>
                </c:pt>
                <c:pt idx="11362">
                  <c:v>15020.784390000001</c:v>
                </c:pt>
                <c:pt idx="11363">
                  <c:v>15020.77858</c:v>
                </c:pt>
                <c:pt idx="11364">
                  <c:v>15020.77521</c:v>
                </c:pt>
                <c:pt idx="11365">
                  <c:v>15020.714319999999</c:v>
                </c:pt>
                <c:pt idx="11366">
                  <c:v>15020.710870000001</c:v>
                </c:pt>
                <c:pt idx="11367">
                  <c:v>15020.691870000001</c:v>
                </c:pt>
                <c:pt idx="11368">
                  <c:v>15020.68951</c:v>
                </c:pt>
                <c:pt idx="11369">
                  <c:v>15020.68799</c:v>
                </c:pt>
                <c:pt idx="11370">
                  <c:v>15020.679700000001</c:v>
                </c:pt>
                <c:pt idx="11371">
                  <c:v>15020.662549999999</c:v>
                </c:pt>
                <c:pt idx="11372">
                  <c:v>15020.626899999999</c:v>
                </c:pt>
                <c:pt idx="11373">
                  <c:v>15020.621370000001</c:v>
                </c:pt>
                <c:pt idx="11374">
                  <c:v>15020.614670000001</c:v>
                </c:pt>
                <c:pt idx="11375">
                  <c:v>15020.60886</c:v>
                </c:pt>
                <c:pt idx="11376">
                  <c:v>15020.59924</c:v>
                </c:pt>
                <c:pt idx="11377">
                  <c:v>15020.55963</c:v>
                </c:pt>
                <c:pt idx="11378">
                  <c:v>15020.5519</c:v>
                </c:pt>
                <c:pt idx="11379">
                  <c:v>15020.55121</c:v>
                </c:pt>
                <c:pt idx="11380">
                  <c:v>15020.550939999999</c:v>
                </c:pt>
                <c:pt idx="11381">
                  <c:v>15020.544980000001</c:v>
                </c:pt>
                <c:pt idx="11382">
                  <c:v>15020.54429</c:v>
                </c:pt>
                <c:pt idx="11383">
                  <c:v>15020.543610000001</c:v>
                </c:pt>
                <c:pt idx="11384">
                  <c:v>15020.540360000001</c:v>
                </c:pt>
                <c:pt idx="11385">
                  <c:v>15020.537619999999</c:v>
                </c:pt>
                <c:pt idx="11386">
                  <c:v>15020.51167</c:v>
                </c:pt>
                <c:pt idx="11387">
                  <c:v>15020.506649999999</c:v>
                </c:pt>
                <c:pt idx="11388">
                  <c:v>15020.48977</c:v>
                </c:pt>
                <c:pt idx="11389">
                  <c:v>15020.476930000001</c:v>
                </c:pt>
                <c:pt idx="11390">
                  <c:v>15020.475490000001</c:v>
                </c:pt>
                <c:pt idx="11391">
                  <c:v>15020.47229</c:v>
                </c:pt>
                <c:pt idx="11392">
                  <c:v>15020.46466</c:v>
                </c:pt>
                <c:pt idx="11393">
                  <c:v>15020.45039</c:v>
                </c:pt>
                <c:pt idx="11394">
                  <c:v>15020.447330000001</c:v>
                </c:pt>
                <c:pt idx="11395">
                  <c:v>15020.43442</c:v>
                </c:pt>
                <c:pt idx="11396">
                  <c:v>15020.42751</c:v>
                </c:pt>
                <c:pt idx="11397">
                  <c:v>15020.413339999999</c:v>
                </c:pt>
                <c:pt idx="11398">
                  <c:v>15020.385920000001</c:v>
                </c:pt>
                <c:pt idx="11399">
                  <c:v>15020.370209999999</c:v>
                </c:pt>
                <c:pt idx="11400">
                  <c:v>15020.36846</c:v>
                </c:pt>
                <c:pt idx="11401">
                  <c:v>15020.363729999999</c:v>
                </c:pt>
                <c:pt idx="11402">
                  <c:v>15020.346310000001</c:v>
                </c:pt>
                <c:pt idx="11403">
                  <c:v>15020.340700000001</c:v>
                </c:pt>
                <c:pt idx="11404">
                  <c:v>15020.32453</c:v>
                </c:pt>
                <c:pt idx="11405">
                  <c:v>15020.323270000001</c:v>
                </c:pt>
                <c:pt idx="11406">
                  <c:v>15020.3051</c:v>
                </c:pt>
                <c:pt idx="11407">
                  <c:v>15020.29615</c:v>
                </c:pt>
                <c:pt idx="11408">
                  <c:v>15020.273440000001</c:v>
                </c:pt>
                <c:pt idx="11409">
                  <c:v>15020.27291</c:v>
                </c:pt>
                <c:pt idx="11410">
                  <c:v>15020.257439999999</c:v>
                </c:pt>
                <c:pt idx="11411">
                  <c:v>15020.24257</c:v>
                </c:pt>
                <c:pt idx="11412">
                  <c:v>15020.20088</c:v>
                </c:pt>
                <c:pt idx="11413">
                  <c:v>15020.1821</c:v>
                </c:pt>
                <c:pt idx="11414">
                  <c:v>15020.15711</c:v>
                </c:pt>
                <c:pt idx="11415">
                  <c:v>15020.152050000001</c:v>
                </c:pt>
                <c:pt idx="11416">
                  <c:v>15020.151159999999</c:v>
                </c:pt>
                <c:pt idx="11417">
                  <c:v>15020.118420000001</c:v>
                </c:pt>
                <c:pt idx="11418">
                  <c:v>15020.10641</c:v>
                </c:pt>
                <c:pt idx="11419">
                  <c:v>15020.106309999999</c:v>
                </c:pt>
                <c:pt idx="11420">
                  <c:v>15020.099980000001</c:v>
                </c:pt>
                <c:pt idx="11421">
                  <c:v>15020.06566</c:v>
                </c:pt>
                <c:pt idx="11422">
                  <c:v>15020.03217</c:v>
                </c:pt>
                <c:pt idx="11423">
                  <c:v>15020.01859</c:v>
                </c:pt>
                <c:pt idx="11424">
                  <c:v>15020.01441</c:v>
                </c:pt>
                <c:pt idx="11425">
                  <c:v>15020.0108</c:v>
                </c:pt>
                <c:pt idx="11426">
                  <c:v>15020.00043</c:v>
                </c:pt>
                <c:pt idx="11427">
                  <c:v>15020.00007</c:v>
                </c:pt>
                <c:pt idx="11428">
                  <c:v>15019.99065</c:v>
                </c:pt>
                <c:pt idx="11429">
                  <c:v>15019.98754</c:v>
                </c:pt>
                <c:pt idx="11430">
                  <c:v>15019.952730000001</c:v>
                </c:pt>
                <c:pt idx="11431">
                  <c:v>15019.948050000001</c:v>
                </c:pt>
                <c:pt idx="11432">
                  <c:v>15019.923280000001</c:v>
                </c:pt>
                <c:pt idx="11433">
                  <c:v>15019.91705</c:v>
                </c:pt>
                <c:pt idx="11434">
                  <c:v>15019.903</c:v>
                </c:pt>
                <c:pt idx="11435">
                  <c:v>15019.899230000001</c:v>
                </c:pt>
                <c:pt idx="11436">
                  <c:v>15019.875</c:v>
                </c:pt>
                <c:pt idx="11437">
                  <c:v>15019.836950000001</c:v>
                </c:pt>
                <c:pt idx="11438">
                  <c:v>15019.836880000001</c:v>
                </c:pt>
                <c:pt idx="11439">
                  <c:v>15019.836499999999</c:v>
                </c:pt>
                <c:pt idx="11440">
                  <c:v>15019.82386</c:v>
                </c:pt>
                <c:pt idx="11441">
                  <c:v>15019.8164</c:v>
                </c:pt>
                <c:pt idx="11442">
                  <c:v>15019.81601</c:v>
                </c:pt>
                <c:pt idx="11443">
                  <c:v>15019.80961</c:v>
                </c:pt>
                <c:pt idx="11444">
                  <c:v>15019.804749999999</c:v>
                </c:pt>
                <c:pt idx="11445">
                  <c:v>15019.803529999999</c:v>
                </c:pt>
                <c:pt idx="11446">
                  <c:v>15019.787259999999</c:v>
                </c:pt>
                <c:pt idx="11447">
                  <c:v>15019.753269999999</c:v>
                </c:pt>
                <c:pt idx="11448">
                  <c:v>15019.74934</c:v>
                </c:pt>
                <c:pt idx="11449">
                  <c:v>15019.719289999999</c:v>
                </c:pt>
                <c:pt idx="11450">
                  <c:v>15019.71918</c:v>
                </c:pt>
                <c:pt idx="11451">
                  <c:v>15019.70399</c:v>
                </c:pt>
                <c:pt idx="11452">
                  <c:v>15019.6749</c:v>
                </c:pt>
                <c:pt idx="11453">
                  <c:v>15019.631659999999</c:v>
                </c:pt>
                <c:pt idx="11454">
                  <c:v>15019.594220000001</c:v>
                </c:pt>
                <c:pt idx="11455">
                  <c:v>15019.58387</c:v>
                </c:pt>
                <c:pt idx="11456">
                  <c:v>15019.542240000001</c:v>
                </c:pt>
                <c:pt idx="11457">
                  <c:v>15019.531999999999</c:v>
                </c:pt>
                <c:pt idx="11458">
                  <c:v>15019.52082</c:v>
                </c:pt>
                <c:pt idx="11459">
                  <c:v>15019.496810000001</c:v>
                </c:pt>
                <c:pt idx="11460">
                  <c:v>15019.494140000001</c:v>
                </c:pt>
                <c:pt idx="11461">
                  <c:v>15019.472460000001</c:v>
                </c:pt>
                <c:pt idx="11462">
                  <c:v>15019.455389999999</c:v>
                </c:pt>
                <c:pt idx="11463">
                  <c:v>15019.439619999999</c:v>
                </c:pt>
                <c:pt idx="11464">
                  <c:v>15019.435799999999</c:v>
                </c:pt>
                <c:pt idx="11465">
                  <c:v>15019.43146</c:v>
                </c:pt>
                <c:pt idx="11466">
                  <c:v>15019.430179999999</c:v>
                </c:pt>
                <c:pt idx="11467">
                  <c:v>15019.41675</c:v>
                </c:pt>
                <c:pt idx="11468">
                  <c:v>15019.41588</c:v>
                </c:pt>
                <c:pt idx="11469">
                  <c:v>15019.40346</c:v>
                </c:pt>
                <c:pt idx="11470">
                  <c:v>15019.39942</c:v>
                </c:pt>
                <c:pt idx="11471">
                  <c:v>15019.382240000001</c:v>
                </c:pt>
                <c:pt idx="11472">
                  <c:v>15019.37083</c:v>
                </c:pt>
                <c:pt idx="11473">
                  <c:v>15019.36016</c:v>
                </c:pt>
                <c:pt idx="11474">
                  <c:v>15019.33063</c:v>
                </c:pt>
                <c:pt idx="11475">
                  <c:v>15019.32351</c:v>
                </c:pt>
                <c:pt idx="11476">
                  <c:v>15019.3027</c:v>
                </c:pt>
                <c:pt idx="11477">
                  <c:v>15019.29638</c:v>
                </c:pt>
                <c:pt idx="11478">
                  <c:v>15019.28405</c:v>
                </c:pt>
                <c:pt idx="11479">
                  <c:v>15019.27305</c:v>
                </c:pt>
                <c:pt idx="11480">
                  <c:v>15019.250980000001</c:v>
                </c:pt>
                <c:pt idx="11481">
                  <c:v>15019.220569999999</c:v>
                </c:pt>
                <c:pt idx="11482">
                  <c:v>15019.20919</c:v>
                </c:pt>
                <c:pt idx="11483">
                  <c:v>15019.184999999999</c:v>
                </c:pt>
                <c:pt idx="11484">
                  <c:v>15019.184359999999</c:v>
                </c:pt>
                <c:pt idx="11485">
                  <c:v>15019.169019999999</c:v>
                </c:pt>
                <c:pt idx="11486">
                  <c:v>15019.1466</c:v>
                </c:pt>
                <c:pt idx="11487">
                  <c:v>15019.130300000001</c:v>
                </c:pt>
                <c:pt idx="11488">
                  <c:v>15019.12701</c:v>
                </c:pt>
                <c:pt idx="11489">
                  <c:v>15019.118329999999</c:v>
                </c:pt>
                <c:pt idx="11490">
                  <c:v>15019.10721</c:v>
                </c:pt>
                <c:pt idx="11491">
                  <c:v>15019.08763</c:v>
                </c:pt>
                <c:pt idx="11492">
                  <c:v>15019.08329</c:v>
                </c:pt>
                <c:pt idx="11493">
                  <c:v>15019.05494</c:v>
                </c:pt>
                <c:pt idx="11494">
                  <c:v>15019.04427</c:v>
                </c:pt>
                <c:pt idx="11495">
                  <c:v>15019.038350000001</c:v>
                </c:pt>
                <c:pt idx="11496">
                  <c:v>15019.02138</c:v>
                </c:pt>
                <c:pt idx="11497">
                  <c:v>15019.016879999999</c:v>
                </c:pt>
                <c:pt idx="11498">
                  <c:v>15019.012580000001</c:v>
                </c:pt>
                <c:pt idx="11499">
                  <c:v>15018.99813</c:v>
                </c:pt>
                <c:pt idx="11500">
                  <c:v>15018.973760000001</c:v>
                </c:pt>
                <c:pt idx="11501">
                  <c:v>15018.965459999999</c:v>
                </c:pt>
                <c:pt idx="11502">
                  <c:v>15018.930270000001</c:v>
                </c:pt>
                <c:pt idx="11503">
                  <c:v>15018.92571</c:v>
                </c:pt>
                <c:pt idx="11504">
                  <c:v>15018.924720000001</c:v>
                </c:pt>
                <c:pt idx="11505">
                  <c:v>15018.88312</c:v>
                </c:pt>
                <c:pt idx="11506">
                  <c:v>15018.87191</c:v>
                </c:pt>
                <c:pt idx="11507">
                  <c:v>15018.85564</c:v>
                </c:pt>
                <c:pt idx="11508">
                  <c:v>15018.851290000001</c:v>
                </c:pt>
                <c:pt idx="11509">
                  <c:v>15018.84518</c:v>
                </c:pt>
                <c:pt idx="11510">
                  <c:v>15018.82833</c:v>
                </c:pt>
                <c:pt idx="11511">
                  <c:v>15018.81142</c:v>
                </c:pt>
                <c:pt idx="11512">
                  <c:v>15018.81054</c:v>
                </c:pt>
                <c:pt idx="11513">
                  <c:v>15018.79797</c:v>
                </c:pt>
                <c:pt idx="11514">
                  <c:v>15018.79365</c:v>
                </c:pt>
                <c:pt idx="11515">
                  <c:v>15018.792740000001</c:v>
                </c:pt>
                <c:pt idx="11516">
                  <c:v>15018.766240000001</c:v>
                </c:pt>
                <c:pt idx="11517">
                  <c:v>15018.75431</c:v>
                </c:pt>
                <c:pt idx="11518">
                  <c:v>15018.731959999999</c:v>
                </c:pt>
                <c:pt idx="11519">
                  <c:v>15018.71853</c:v>
                </c:pt>
                <c:pt idx="11520">
                  <c:v>15018.7027</c:v>
                </c:pt>
                <c:pt idx="11521">
                  <c:v>15018.701080000001</c:v>
                </c:pt>
                <c:pt idx="11522">
                  <c:v>15018.696809999999</c:v>
                </c:pt>
                <c:pt idx="11523">
                  <c:v>15018.695379999999</c:v>
                </c:pt>
                <c:pt idx="11524">
                  <c:v>15018.6908</c:v>
                </c:pt>
                <c:pt idx="11525">
                  <c:v>15018.668470000001</c:v>
                </c:pt>
                <c:pt idx="11526">
                  <c:v>15018.64229</c:v>
                </c:pt>
                <c:pt idx="11527">
                  <c:v>15018.59944</c:v>
                </c:pt>
                <c:pt idx="11528">
                  <c:v>15018.59186</c:v>
                </c:pt>
                <c:pt idx="11529">
                  <c:v>15018.58085</c:v>
                </c:pt>
                <c:pt idx="11530">
                  <c:v>15018.56597</c:v>
                </c:pt>
                <c:pt idx="11531">
                  <c:v>15018.54984</c:v>
                </c:pt>
                <c:pt idx="11532">
                  <c:v>15018.54538</c:v>
                </c:pt>
                <c:pt idx="11533">
                  <c:v>15018.49106</c:v>
                </c:pt>
                <c:pt idx="11534">
                  <c:v>15018.464669999999</c:v>
                </c:pt>
                <c:pt idx="11535">
                  <c:v>15018.463030000001</c:v>
                </c:pt>
                <c:pt idx="11536">
                  <c:v>15018.445040000001</c:v>
                </c:pt>
                <c:pt idx="11537">
                  <c:v>15018.445019999999</c:v>
                </c:pt>
                <c:pt idx="11538">
                  <c:v>15018.42107</c:v>
                </c:pt>
                <c:pt idx="11539">
                  <c:v>15018.412560000001</c:v>
                </c:pt>
                <c:pt idx="11540">
                  <c:v>15018.40582</c:v>
                </c:pt>
                <c:pt idx="11541">
                  <c:v>15018.400030000001</c:v>
                </c:pt>
                <c:pt idx="11542">
                  <c:v>15018.398209999999</c:v>
                </c:pt>
                <c:pt idx="11543">
                  <c:v>15018.39581</c:v>
                </c:pt>
                <c:pt idx="11544">
                  <c:v>15018.38717</c:v>
                </c:pt>
                <c:pt idx="11545">
                  <c:v>15018.37991</c:v>
                </c:pt>
                <c:pt idx="11546">
                  <c:v>15018.356680000001</c:v>
                </c:pt>
                <c:pt idx="11547">
                  <c:v>15018.3514</c:v>
                </c:pt>
                <c:pt idx="11548">
                  <c:v>15018.35124</c:v>
                </c:pt>
                <c:pt idx="11549">
                  <c:v>15018.35095</c:v>
                </c:pt>
                <c:pt idx="11550">
                  <c:v>15018.347239999999</c:v>
                </c:pt>
                <c:pt idx="11551">
                  <c:v>15018.333060000001</c:v>
                </c:pt>
                <c:pt idx="11552">
                  <c:v>15018.30747</c:v>
                </c:pt>
                <c:pt idx="11553">
                  <c:v>15018.297210000001</c:v>
                </c:pt>
                <c:pt idx="11554">
                  <c:v>15018.29099</c:v>
                </c:pt>
                <c:pt idx="11555">
                  <c:v>15018.282139999999</c:v>
                </c:pt>
                <c:pt idx="11556">
                  <c:v>15018.265590000001</c:v>
                </c:pt>
                <c:pt idx="11557">
                  <c:v>15018.26161</c:v>
                </c:pt>
                <c:pt idx="11558">
                  <c:v>15018.22507</c:v>
                </c:pt>
                <c:pt idx="11559">
                  <c:v>15018.208780000001</c:v>
                </c:pt>
                <c:pt idx="11560">
                  <c:v>15018.19706</c:v>
                </c:pt>
                <c:pt idx="11561">
                  <c:v>15018.19159</c:v>
                </c:pt>
                <c:pt idx="11562">
                  <c:v>15018.1576</c:v>
                </c:pt>
                <c:pt idx="11563">
                  <c:v>15018.132509999999</c:v>
                </c:pt>
                <c:pt idx="11564">
                  <c:v>15018.129849999999</c:v>
                </c:pt>
                <c:pt idx="11565">
                  <c:v>15018.12473</c:v>
                </c:pt>
                <c:pt idx="11566">
                  <c:v>15018.108700000001</c:v>
                </c:pt>
                <c:pt idx="11567">
                  <c:v>15018.106159999999</c:v>
                </c:pt>
                <c:pt idx="11568">
                  <c:v>15018.091560000001</c:v>
                </c:pt>
                <c:pt idx="11569">
                  <c:v>15018.080679999999</c:v>
                </c:pt>
                <c:pt idx="11570">
                  <c:v>15018.07475</c:v>
                </c:pt>
                <c:pt idx="11571">
                  <c:v>15018.07107</c:v>
                </c:pt>
                <c:pt idx="11572">
                  <c:v>15018.061680000001</c:v>
                </c:pt>
                <c:pt idx="11573">
                  <c:v>15018.02822</c:v>
                </c:pt>
                <c:pt idx="11574">
                  <c:v>15018.011130000001</c:v>
                </c:pt>
                <c:pt idx="11575">
                  <c:v>15018.01103</c:v>
                </c:pt>
                <c:pt idx="11576">
                  <c:v>15018.004269999999</c:v>
                </c:pt>
                <c:pt idx="11577">
                  <c:v>15017.969880000001</c:v>
                </c:pt>
                <c:pt idx="11578">
                  <c:v>15017.905070000001</c:v>
                </c:pt>
                <c:pt idx="11579">
                  <c:v>15017.88415</c:v>
                </c:pt>
                <c:pt idx="11580">
                  <c:v>15017.878119999999</c:v>
                </c:pt>
                <c:pt idx="11581">
                  <c:v>15017.853639999999</c:v>
                </c:pt>
                <c:pt idx="11582">
                  <c:v>15017.83481</c:v>
                </c:pt>
                <c:pt idx="11583">
                  <c:v>15017.80171</c:v>
                </c:pt>
                <c:pt idx="11584">
                  <c:v>15017.79235</c:v>
                </c:pt>
                <c:pt idx="11585">
                  <c:v>15017.726479999999</c:v>
                </c:pt>
                <c:pt idx="11586">
                  <c:v>15017.725780000001</c:v>
                </c:pt>
                <c:pt idx="11587">
                  <c:v>15017.69974</c:v>
                </c:pt>
                <c:pt idx="11588">
                  <c:v>15017.690060000001</c:v>
                </c:pt>
                <c:pt idx="11589">
                  <c:v>15017.6829</c:v>
                </c:pt>
                <c:pt idx="11590">
                  <c:v>15017.64964</c:v>
                </c:pt>
                <c:pt idx="11591">
                  <c:v>15017.64811</c:v>
                </c:pt>
                <c:pt idx="11592">
                  <c:v>15017.598029999999</c:v>
                </c:pt>
                <c:pt idx="11593">
                  <c:v>15017.595359999999</c:v>
                </c:pt>
                <c:pt idx="11594">
                  <c:v>15017.560320000001</c:v>
                </c:pt>
                <c:pt idx="11595">
                  <c:v>15017.554480000001</c:v>
                </c:pt>
                <c:pt idx="11596">
                  <c:v>15017.54694</c:v>
                </c:pt>
                <c:pt idx="11597">
                  <c:v>15017.53759</c:v>
                </c:pt>
                <c:pt idx="11598">
                  <c:v>15017.52252</c:v>
                </c:pt>
                <c:pt idx="11599">
                  <c:v>15017.51532</c:v>
                </c:pt>
                <c:pt idx="11600">
                  <c:v>15017.51224</c:v>
                </c:pt>
                <c:pt idx="11601">
                  <c:v>15017.49051</c:v>
                </c:pt>
                <c:pt idx="11602">
                  <c:v>15017.49021</c:v>
                </c:pt>
                <c:pt idx="11603">
                  <c:v>15017.441849999999</c:v>
                </c:pt>
                <c:pt idx="11604">
                  <c:v>15017.397419999999</c:v>
                </c:pt>
                <c:pt idx="11605">
                  <c:v>15017.383089999999</c:v>
                </c:pt>
                <c:pt idx="11606">
                  <c:v>15017.37572</c:v>
                </c:pt>
                <c:pt idx="11607">
                  <c:v>15017.373030000001</c:v>
                </c:pt>
                <c:pt idx="11608">
                  <c:v>15017.360570000001</c:v>
                </c:pt>
                <c:pt idx="11609">
                  <c:v>15017.35167</c:v>
                </c:pt>
                <c:pt idx="11610">
                  <c:v>15017.3451</c:v>
                </c:pt>
                <c:pt idx="11611">
                  <c:v>15017.33345</c:v>
                </c:pt>
                <c:pt idx="11612">
                  <c:v>15017.289779999999</c:v>
                </c:pt>
                <c:pt idx="11613">
                  <c:v>15017.27564</c:v>
                </c:pt>
                <c:pt idx="11614">
                  <c:v>15017.274579999999</c:v>
                </c:pt>
                <c:pt idx="11615">
                  <c:v>15017.27284</c:v>
                </c:pt>
                <c:pt idx="11616">
                  <c:v>15017.27102</c:v>
                </c:pt>
                <c:pt idx="11617">
                  <c:v>15017.25654</c:v>
                </c:pt>
                <c:pt idx="11618">
                  <c:v>15017.255730000001</c:v>
                </c:pt>
                <c:pt idx="11619">
                  <c:v>15017.244129999999</c:v>
                </c:pt>
                <c:pt idx="11620">
                  <c:v>15017.23711</c:v>
                </c:pt>
                <c:pt idx="11621">
                  <c:v>15017.23472</c:v>
                </c:pt>
                <c:pt idx="11622">
                  <c:v>15017.224340000001</c:v>
                </c:pt>
                <c:pt idx="11623">
                  <c:v>15017.210800000001</c:v>
                </c:pt>
                <c:pt idx="11624">
                  <c:v>15017.20955</c:v>
                </c:pt>
                <c:pt idx="11625">
                  <c:v>15017.199140000001</c:v>
                </c:pt>
                <c:pt idx="11626">
                  <c:v>15017.1988</c:v>
                </c:pt>
                <c:pt idx="11627">
                  <c:v>15017.19866</c:v>
                </c:pt>
                <c:pt idx="11628">
                  <c:v>15017.17202</c:v>
                </c:pt>
                <c:pt idx="11629">
                  <c:v>15017.15494</c:v>
                </c:pt>
                <c:pt idx="11630">
                  <c:v>15017.14696</c:v>
                </c:pt>
                <c:pt idx="11631">
                  <c:v>15017.10939</c:v>
                </c:pt>
                <c:pt idx="11632">
                  <c:v>15017.101549999999</c:v>
                </c:pt>
                <c:pt idx="11633">
                  <c:v>15017.09338</c:v>
                </c:pt>
                <c:pt idx="11634">
                  <c:v>15017.088100000001</c:v>
                </c:pt>
                <c:pt idx="11635">
                  <c:v>15017.07404</c:v>
                </c:pt>
                <c:pt idx="11636">
                  <c:v>15017.024960000001</c:v>
                </c:pt>
                <c:pt idx="11637">
                  <c:v>15016.987580000001</c:v>
                </c:pt>
                <c:pt idx="11638">
                  <c:v>15016.95515</c:v>
                </c:pt>
                <c:pt idx="11639">
                  <c:v>15016.953320000001</c:v>
                </c:pt>
                <c:pt idx="11640">
                  <c:v>15016.952020000001</c:v>
                </c:pt>
                <c:pt idx="11641">
                  <c:v>15016.938959999999</c:v>
                </c:pt>
                <c:pt idx="11642">
                  <c:v>15016.91834</c:v>
                </c:pt>
                <c:pt idx="11643">
                  <c:v>15016.91408</c:v>
                </c:pt>
                <c:pt idx="11644">
                  <c:v>15016.90026</c:v>
                </c:pt>
                <c:pt idx="11645">
                  <c:v>15016.89869</c:v>
                </c:pt>
                <c:pt idx="11646">
                  <c:v>15016.89214</c:v>
                </c:pt>
                <c:pt idx="11647">
                  <c:v>15016.886689999999</c:v>
                </c:pt>
                <c:pt idx="11648">
                  <c:v>15016.87737</c:v>
                </c:pt>
                <c:pt idx="11649">
                  <c:v>15016.86592</c:v>
                </c:pt>
                <c:pt idx="11650">
                  <c:v>15016.86168</c:v>
                </c:pt>
                <c:pt idx="11651">
                  <c:v>15016.85687</c:v>
                </c:pt>
                <c:pt idx="11652">
                  <c:v>15016.84935</c:v>
                </c:pt>
                <c:pt idx="11653">
                  <c:v>15016.848410000001</c:v>
                </c:pt>
                <c:pt idx="11654">
                  <c:v>15016.84462</c:v>
                </c:pt>
                <c:pt idx="11655">
                  <c:v>15016.838669999999</c:v>
                </c:pt>
                <c:pt idx="11656">
                  <c:v>15016.806399999999</c:v>
                </c:pt>
                <c:pt idx="11657">
                  <c:v>15016.802799999999</c:v>
                </c:pt>
                <c:pt idx="11658">
                  <c:v>15016.795889999999</c:v>
                </c:pt>
                <c:pt idx="11659">
                  <c:v>15016.79414</c:v>
                </c:pt>
                <c:pt idx="11660">
                  <c:v>15016.78118</c:v>
                </c:pt>
                <c:pt idx="11661">
                  <c:v>15016.780129999999</c:v>
                </c:pt>
                <c:pt idx="11662">
                  <c:v>15016.749390000001</c:v>
                </c:pt>
                <c:pt idx="11663">
                  <c:v>15016.734469999999</c:v>
                </c:pt>
                <c:pt idx="11664">
                  <c:v>15016.70369</c:v>
                </c:pt>
                <c:pt idx="11665">
                  <c:v>15016.68873</c:v>
                </c:pt>
                <c:pt idx="11666">
                  <c:v>15016.676869999999</c:v>
                </c:pt>
                <c:pt idx="11667">
                  <c:v>15016.667079999999</c:v>
                </c:pt>
                <c:pt idx="11668">
                  <c:v>15016.666380000001</c:v>
                </c:pt>
                <c:pt idx="11669">
                  <c:v>15016.657709999999</c:v>
                </c:pt>
                <c:pt idx="11670">
                  <c:v>15016.65747</c:v>
                </c:pt>
                <c:pt idx="11671">
                  <c:v>15016.64075</c:v>
                </c:pt>
                <c:pt idx="11672">
                  <c:v>15016.63283</c:v>
                </c:pt>
                <c:pt idx="11673">
                  <c:v>15016.607980000001</c:v>
                </c:pt>
                <c:pt idx="11674">
                  <c:v>15016.597309999999</c:v>
                </c:pt>
                <c:pt idx="11675">
                  <c:v>15016.585859999999</c:v>
                </c:pt>
                <c:pt idx="11676">
                  <c:v>15016.564770000001</c:v>
                </c:pt>
                <c:pt idx="11677">
                  <c:v>15016.502039999999</c:v>
                </c:pt>
                <c:pt idx="11678">
                  <c:v>15016.49546</c:v>
                </c:pt>
                <c:pt idx="11679">
                  <c:v>15016.493979999999</c:v>
                </c:pt>
                <c:pt idx="11680">
                  <c:v>15016.491180000001</c:v>
                </c:pt>
                <c:pt idx="11681">
                  <c:v>15016.481529999999</c:v>
                </c:pt>
                <c:pt idx="11682">
                  <c:v>15016.468220000001</c:v>
                </c:pt>
                <c:pt idx="11683">
                  <c:v>15016.46752</c:v>
                </c:pt>
                <c:pt idx="11684">
                  <c:v>15016.42115</c:v>
                </c:pt>
                <c:pt idx="11685">
                  <c:v>15016.409809999999</c:v>
                </c:pt>
                <c:pt idx="11686">
                  <c:v>15016.39719</c:v>
                </c:pt>
                <c:pt idx="11687">
                  <c:v>15016.396919999999</c:v>
                </c:pt>
                <c:pt idx="11688">
                  <c:v>15016.38427</c:v>
                </c:pt>
                <c:pt idx="11689">
                  <c:v>15016.377500000001</c:v>
                </c:pt>
                <c:pt idx="11690">
                  <c:v>15016.37414</c:v>
                </c:pt>
                <c:pt idx="11691">
                  <c:v>15016.365299999999</c:v>
                </c:pt>
                <c:pt idx="11692">
                  <c:v>15016.35355</c:v>
                </c:pt>
                <c:pt idx="11693">
                  <c:v>15016.344789999999</c:v>
                </c:pt>
                <c:pt idx="11694">
                  <c:v>15016.330400000001</c:v>
                </c:pt>
                <c:pt idx="11695">
                  <c:v>15016.31401</c:v>
                </c:pt>
                <c:pt idx="11696">
                  <c:v>15016.31128</c:v>
                </c:pt>
                <c:pt idx="11697">
                  <c:v>15016.29386</c:v>
                </c:pt>
                <c:pt idx="11698">
                  <c:v>15016.27872</c:v>
                </c:pt>
                <c:pt idx="11699">
                  <c:v>15016.27742</c:v>
                </c:pt>
                <c:pt idx="11700">
                  <c:v>15016.25532</c:v>
                </c:pt>
                <c:pt idx="11701">
                  <c:v>15016.232840000001</c:v>
                </c:pt>
                <c:pt idx="11702">
                  <c:v>15016.18499</c:v>
                </c:pt>
                <c:pt idx="11703">
                  <c:v>15016.174360000001</c:v>
                </c:pt>
                <c:pt idx="11704">
                  <c:v>15016.159170000001</c:v>
                </c:pt>
                <c:pt idx="11705">
                  <c:v>15016.157880000001</c:v>
                </c:pt>
                <c:pt idx="11706">
                  <c:v>15016.15618</c:v>
                </c:pt>
                <c:pt idx="11707">
                  <c:v>15016.14229</c:v>
                </c:pt>
                <c:pt idx="11708">
                  <c:v>15016.141540000001</c:v>
                </c:pt>
                <c:pt idx="11709">
                  <c:v>15016.13753</c:v>
                </c:pt>
                <c:pt idx="11710">
                  <c:v>15016.127329999999</c:v>
                </c:pt>
                <c:pt idx="11711">
                  <c:v>15016.10975</c:v>
                </c:pt>
                <c:pt idx="11712">
                  <c:v>15016.102360000001</c:v>
                </c:pt>
                <c:pt idx="11713">
                  <c:v>15016.09007</c:v>
                </c:pt>
                <c:pt idx="11714">
                  <c:v>15016.077799999999</c:v>
                </c:pt>
                <c:pt idx="11715">
                  <c:v>15016.05449</c:v>
                </c:pt>
                <c:pt idx="11716">
                  <c:v>15016.033460000001</c:v>
                </c:pt>
                <c:pt idx="11717">
                  <c:v>15016.02807</c:v>
                </c:pt>
                <c:pt idx="11718">
                  <c:v>15016.02778</c:v>
                </c:pt>
                <c:pt idx="11719">
                  <c:v>15016.024729999999</c:v>
                </c:pt>
                <c:pt idx="11720">
                  <c:v>15016.021479999999</c:v>
                </c:pt>
                <c:pt idx="11721">
                  <c:v>15015.97356</c:v>
                </c:pt>
                <c:pt idx="11722">
                  <c:v>15015.95945</c:v>
                </c:pt>
                <c:pt idx="11723">
                  <c:v>15015.950650000001</c:v>
                </c:pt>
                <c:pt idx="11724">
                  <c:v>15015.949720000001</c:v>
                </c:pt>
                <c:pt idx="11725">
                  <c:v>15015.94297</c:v>
                </c:pt>
                <c:pt idx="11726">
                  <c:v>15015.924010000001</c:v>
                </c:pt>
                <c:pt idx="11727">
                  <c:v>15015.92347</c:v>
                </c:pt>
                <c:pt idx="11728">
                  <c:v>15015.914629999999</c:v>
                </c:pt>
                <c:pt idx="11729">
                  <c:v>15015.91122</c:v>
                </c:pt>
                <c:pt idx="11730">
                  <c:v>15015.889450000001</c:v>
                </c:pt>
                <c:pt idx="11731">
                  <c:v>15015.88474</c:v>
                </c:pt>
                <c:pt idx="11732">
                  <c:v>15015.883519999999</c:v>
                </c:pt>
                <c:pt idx="11733">
                  <c:v>15015.87671</c:v>
                </c:pt>
                <c:pt idx="11734">
                  <c:v>15015.85662</c:v>
                </c:pt>
                <c:pt idx="11735">
                  <c:v>15015.849469999999</c:v>
                </c:pt>
                <c:pt idx="11736">
                  <c:v>15015.80474</c:v>
                </c:pt>
                <c:pt idx="11737">
                  <c:v>15015.797119999999</c:v>
                </c:pt>
                <c:pt idx="11738">
                  <c:v>15015.761109999999</c:v>
                </c:pt>
                <c:pt idx="11739">
                  <c:v>15015.73345</c:v>
                </c:pt>
                <c:pt idx="11740">
                  <c:v>15015.7066</c:v>
                </c:pt>
                <c:pt idx="11741">
                  <c:v>15015.677739999999</c:v>
                </c:pt>
                <c:pt idx="11742">
                  <c:v>15015.6741</c:v>
                </c:pt>
                <c:pt idx="11743">
                  <c:v>15015.674069999999</c:v>
                </c:pt>
                <c:pt idx="11744">
                  <c:v>15015.666139999999</c:v>
                </c:pt>
                <c:pt idx="11745">
                  <c:v>15015.66079</c:v>
                </c:pt>
                <c:pt idx="11746">
                  <c:v>15015.6515</c:v>
                </c:pt>
                <c:pt idx="11747">
                  <c:v>15015.645270000001</c:v>
                </c:pt>
                <c:pt idx="11748">
                  <c:v>15015.616040000001</c:v>
                </c:pt>
                <c:pt idx="11749">
                  <c:v>15015.59794</c:v>
                </c:pt>
                <c:pt idx="11750">
                  <c:v>15015.58265</c:v>
                </c:pt>
                <c:pt idx="11751">
                  <c:v>15015.580620000001</c:v>
                </c:pt>
                <c:pt idx="11752">
                  <c:v>15015.56493</c:v>
                </c:pt>
                <c:pt idx="11753">
                  <c:v>15015.518770000001</c:v>
                </c:pt>
                <c:pt idx="11754">
                  <c:v>15015.50799</c:v>
                </c:pt>
                <c:pt idx="11755">
                  <c:v>15015.503210000001</c:v>
                </c:pt>
                <c:pt idx="11756">
                  <c:v>15015.49604</c:v>
                </c:pt>
                <c:pt idx="11757">
                  <c:v>15015.46687</c:v>
                </c:pt>
                <c:pt idx="11758">
                  <c:v>15015.4661</c:v>
                </c:pt>
                <c:pt idx="11759">
                  <c:v>15015.458839999999</c:v>
                </c:pt>
                <c:pt idx="11760">
                  <c:v>15015.457909999999</c:v>
                </c:pt>
                <c:pt idx="11761">
                  <c:v>15015.45125</c:v>
                </c:pt>
                <c:pt idx="11762">
                  <c:v>15015.448829999999</c:v>
                </c:pt>
                <c:pt idx="11763">
                  <c:v>15015.44765</c:v>
                </c:pt>
                <c:pt idx="11764">
                  <c:v>15015.443590000001</c:v>
                </c:pt>
                <c:pt idx="11765">
                  <c:v>15015.414769999999</c:v>
                </c:pt>
                <c:pt idx="11766">
                  <c:v>15015.41113</c:v>
                </c:pt>
                <c:pt idx="11767">
                  <c:v>15015.38934</c:v>
                </c:pt>
                <c:pt idx="11768">
                  <c:v>15015.377500000001</c:v>
                </c:pt>
                <c:pt idx="11769">
                  <c:v>15015.362730000001</c:v>
                </c:pt>
                <c:pt idx="11770">
                  <c:v>15015.35015</c:v>
                </c:pt>
                <c:pt idx="11771">
                  <c:v>15015.348389999999</c:v>
                </c:pt>
                <c:pt idx="11772">
                  <c:v>15015.34684</c:v>
                </c:pt>
                <c:pt idx="11773">
                  <c:v>15015.33878</c:v>
                </c:pt>
                <c:pt idx="11774">
                  <c:v>15015.338009999999</c:v>
                </c:pt>
                <c:pt idx="11775">
                  <c:v>15015.32619</c:v>
                </c:pt>
                <c:pt idx="11776">
                  <c:v>15015.32466</c:v>
                </c:pt>
                <c:pt idx="11777">
                  <c:v>15015.30322</c:v>
                </c:pt>
                <c:pt idx="11778">
                  <c:v>15015.295679999999</c:v>
                </c:pt>
                <c:pt idx="11779">
                  <c:v>15015.285320000001</c:v>
                </c:pt>
                <c:pt idx="11780">
                  <c:v>15015.267959999999</c:v>
                </c:pt>
                <c:pt idx="11781">
                  <c:v>15015.23698</c:v>
                </c:pt>
                <c:pt idx="11782">
                  <c:v>15015.235210000001</c:v>
                </c:pt>
                <c:pt idx="11783">
                  <c:v>15015.19436</c:v>
                </c:pt>
                <c:pt idx="11784">
                  <c:v>15015.190409999999</c:v>
                </c:pt>
                <c:pt idx="11785">
                  <c:v>15015.17319</c:v>
                </c:pt>
                <c:pt idx="11786">
                  <c:v>15015.169320000001</c:v>
                </c:pt>
                <c:pt idx="11787">
                  <c:v>15015.16894</c:v>
                </c:pt>
                <c:pt idx="11788">
                  <c:v>15015.155070000001</c:v>
                </c:pt>
                <c:pt idx="11789">
                  <c:v>15015.136860000001</c:v>
                </c:pt>
                <c:pt idx="11790">
                  <c:v>15015.12775</c:v>
                </c:pt>
                <c:pt idx="11791">
                  <c:v>15015.120010000001</c:v>
                </c:pt>
                <c:pt idx="11792">
                  <c:v>15015.093430000001</c:v>
                </c:pt>
                <c:pt idx="11793">
                  <c:v>15015.0893</c:v>
                </c:pt>
                <c:pt idx="11794">
                  <c:v>15015.082560000001</c:v>
                </c:pt>
                <c:pt idx="11795">
                  <c:v>15015.021699999999</c:v>
                </c:pt>
                <c:pt idx="11796">
                  <c:v>15015.01705</c:v>
                </c:pt>
                <c:pt idx="11797">
                  <c:v>15015.000400000001</c:v>
                </c:pt>
                <c:pt idx="11798">
                  <c:v>15014.987800000001</c:v>
                </c:pt>
                <c:pt idx="11799">
                  <c:v>15014.947389999999</c:v>
                </c:pt>
                <c:pt idx="11800">
                  <c:v>15014.921560000001</c:v>
                </c:pt>
                <c:pt idx="11801">
                  <c:v>15014.91963</c:v>
                </c:pt>
                <c:pt idx="11802">
                  <c:v>15014.916789999999</c:v>
                </c:pt>
                <c:pt idx="11803">
                  <c:v>15014.898359999999</c:v>
                </c:pt>
                <c:pt idx="11804">
                  <c:v>15014.84916</c:v>
                </c:pt>
                <c:pt idx="11805">
                  <c:v>15014.8442</c:v>
                </c:pt>
                <c:pt idx="11806">
                  <c:v>15014.83526</c:v>
                </c:pt>
                <c:pt idx="11807">
                  <c:v>15014.824210000001</c:v>
                </c:pt>
                <c:pt idx="11808">
                  <c:v>15014.79638</c:v>
                </c:pt>
                <c:pt idx="11809">
                  <c:v>15014.749750000001</c:v>
                </c:pt>
                <c:pt idx="11810">
                  <c:v>15014.74394</c:v>
                </c:pt>
                <c:pt idx="11811">
                  <c:v>15014.729219999999</c:v>
                </c:pt>
                <c:pt idx="11812">
                  <c:v>15014.688399999999</c:v>
                </c:pt>
                <c:pt idx="11813">
                  <c:v>15014.684359999999</c:v>
                </c:pt>
                <c:pt idx="11814">
                  <c:v>15014.68139</c:v>
                </c:pt>
                <c:pt idx="11815">
                  <c:v>15014.66044</c:v>
                </c:pt>
                <c:pt idx="11816">
                  <c:v>15014.64746</c:v>
                </c:pt>
                <c:pt idx="11817">
                  <c:v>15014.646629999999</c:v>
                </c:pt>
                <c:pt idx="11818">
                  <c:v>15014.64119</c:v>
                </c:pt>
                <c:pt idx="11819">
                  <c:v>15014.62091</c:v>
                </c:pt>
                <c:pt idx="11820">
                  <c:v>15014.614020000001</c:v>
                </c:pt>
                <c:pt idx="11821">
                  <c:v>15014.583839999999</c:v>
                </c:pt>
                <c:pt idx="11822">
                  <c:v>15014.56889</c:v>
                </c:pt>
                <c:pt idx="11823">
                  <c:v>15014.55701</c:v>
                </c:pt>
                <c:pt idx="11824">
                  <c:v>15014.53872</c:v>
                </c:pt>
                <c:pt idx="11825">
                  <c:v>15014.536410000001</c:v>
                </c:pt>
                <c:pt idx="11826">
                  <c:v>15014.50618</c:v>
                </c:pt>
                <c:pt idx="11827">
                  <c:v>15014.48827</c:v>
                </c:pt>
                <c:pt idx="11828">
                  <c:v>15014.479160000001</c:v>
                </c:pt>
                <c:pt idx="11829">
                  <c:v>15014.474490000001</c:v>
                </c:pt>
                <c:pt idx="11830">
                  <c:v>15014.4707</c:v>
                </c:pt>
                <c:pt idx="11831">
                  <c:v>15014.469080000001</c:v>
                </c:pt>
                <c:pt idx="11832">
                  <c:v>15014.44814</c:v>
                </c:pt>
                <c:pt idx="11833">
                  <c:v>15014.44297</c:v>
                </c:pt>
                <c:pt idx="11834">
                  <c:v>15014.43175</c:v>
                </c:pt>
                <c:pt idx="11835">
                  <c:v>15014.40482</c:v>
                </c:pt>
                <c:pt idx="11836">
                  <c:v>15014.3824</c:v>
                </c:pt>
                <c:pt idx="11837">
                  <c:v>15014.377920000001</c:v>
                </c:pt>
                <c:pt idx="11838">
                  <c:v>15014.37167</c:v>
                </c:pt>
                <c:pt idx="11839">
                  <c:v>15014.36397</c:v>
                </c:pt>
                <c:pt idx="11840">
                  <c:v>15014.342650000001</c:v>
                </c:pt>
                <c:pt idx="11841">
                  <c:v>15014.342350000001</c:v>
                </c:pt>
                <c:pt idx="11842">
                  <c:v>15014.33869</c:v>
                </c:pt>
                <c:pt idx="11843">
                  <c:v>15014.33592</c:v>
                </c:pt>
                <c:pt idx="11844">
                  <c:v>15014.316860000001</c:v>
                </c:pt>
                <c:pt idx="11845">
                  <c:v>15014.29736</c:v>
                </c:pt>
                <c:pt idx="11846">
                  <c:v>15014.293820000001</c:v>
                </c:pt>
                <c:pt idx="11847">
                  <c:v>15014.283530000001</c:v>
                </c:pt>
                <c:pt idx="11848">
                  <c:v>15014.272209999999</c:v>
                </c:pt>
                <c:pt idx="11849">
                  <c:v>15014.260389999999</c:v>
                </c:pt>
                <c:pt idx="11850">
                  <c:v>15014.24372</c:v>
                </c:pt>
                <c:pt idx="11851">
                  <c:v>15014.2191</c:v>
                </c:pt>
                <c:pt idx="11852">
                  <c:v>15014.20896</c:v>
                </c:pt>
                <c:pt idx="11853">
                  <c:v>15014.15229</c:v>
                </c:pt>
                <c:pt idx="11854">
                  <c:v>15014.139520000001</c:v>
                </c:pt>
                <c:pt idx="11855">
                  <c:v>15014.072399999999</c:v>
                </c:pt>
                <c:pt idx="11856">
                  <c:v>15014.063560000001</c:v>
                </c:pt>
                <c:pt idx="11857">
                  <c:v>15014.0429</c:v>
                </c:pt>
                <c:pt idx="11858">
                  <c:v>15014.013419999999</c:v>
                </c:pt>
                <c:pt idx="11859">
                  <c:v>15014.012989999999</c:v>
                </c:pt>
                <c:pt idx="11860">
                  <c:v>15013.99475</c:v>
                </c:pt>
                <c:pt idx="11861">
                  <c:v>15013.982239999999</c:v>
                </c:pt>
                <c:pt idx="11862">
                  <c:v>15013.98191</c:v>
                </c:pt>
                <c:pt idx="11863">
                  <c:v>15013.97761</c:v>
                </c:pt>
                <c:pt idx="11864">
                  <c:v>15013.96695</c:v>
                </c:pt>
                <c:pt idx="11865">
                  <c:v>15013.95919</c:v>
                </c:pt>
                <c:pt idx="11866">
                  <c:v>15013.930050000001</c:v>
                </c:pt>
                <c:pt idx="11867">
                  <c:v>15013.92179</c:v>
                </c:pt>
                <c:pt idx="11868">
                  <c:v>15013.9141</c:v>
                </c:pt>
                <c:pt idx="11869">
                  <c:v>15013.903039999999</c:v>
                </c:pt>
                <c:pt idx="11870">
                  <c:v>15013.87471</c:v>
                </c:pt>
                <c:pt idx="11871">
                  <c:v>15013.86543</c:v>
                </c:pt>
                <c:pt idx="11872">
                  <c:v>15013.862870000001</c:v>
                </c:pt>
                <c:pt idx="11873">
                  <c:v>15013.85648</c:v>
                </c:pt>
                <c:pt idx="11874">
                  <c:v>15013.85254</c:v>
                </c:pt>
                <c:pt idx="11875">
                  <c:v>15013.8446</c:v>
                </c:pt>
                <c:pt idx="11876">
                  <c:v>15013.83916</c:v>
                </c:pt>
                <c:pt idx="11877">
                  <c:v>15013.83916</c:v>
                </c:pt>
                <c:pt idx="11878">
                  <c:v>15013.827240000001</c:v>
                </c:pt>
                <c:pt idx="11879">
                  <c:v>15013.807210000001</c:v>
                </c:pt>
                <c:pt idx="11880">
                  <c:v>15013.789210000001</c:v>
                </c:pt>
                <c:pt idx="11881">
                  <c:v>15013.759620000001</c:v>
                </c:pt>
                <c:pt idx="11882">
                  <c:v>15013.75685</c:v>
                </c:pt>
                <c:pt idx="11883">
                  <c:v>15013.75613</c:v>
                </c:pt>
                <c:pt idx="11884">
                  <c:v>15013.744140000001</c:v>
                </c:pt>
                <c:pt idx="11885">
                  <c:v>15013.74337</c:v>
                </c:pt>
                <c:pt idx="11886">
                  <c:v>15013.74301</c:v>
                </c:pt>
                <c:pt idx="11887">
                  <c:v>15013.71846</c:v>
                </c:pt>
                <c:pt idx="11888">
                  <c:v>15013.70859</c:v>
                </c:pt>
                <c:pt idx="11889">
                  <c:v>15013.705889999999</c:v>
                </c:pt>
                <c:pt idx="11890">
                  <c:v>15013.663420000001</c:v>
                </c:pt>
                <c:pt idx="11891">
                  <c:v>15013.658149999999</c:v>
                </c:pt>
                <c:pt idx="11892">
                  <c:v>15013.654500000001</c:v>
                </c:pt>
                <c:pt idx="11893">
                  <c:v>15013.639649999999</c:v>
                </c:pt>
                <c:pt idx="11894">
                  <c:v>15013.63651</c:v>
                </c:pt>
                <c:pt idx="11895">
                  <c:v>15013.612359999999</c:v>
                </c:pt>
                <c:pt idx="11896">
                  <c:v>15013.607190000001</c:v>
                </c:pt>
                <c:pt idx="11897">
                  <c:v>15013.573050000001</c:v>
                </c:pt>
                <c:pt idx="11898">
                  <c:v>15013.56234</c:v>
                </c:pt>
                <c:pt idx="11899">
                  <c:v>15013.53666</c:v>
                </c:pt>
                <c:pt idx="11900">
                  <c:v>15013.523150000001</c:v>
                </c:pt>
                <c:pt idx="11901">
                  <c:v>15013.51406</c:v>
                </c:pt>
                <c:pt idx="11902">
                  <c:v>15013.49433</c:v>
                </c:pt>
                <c:pt idx="11903">
                  <c:v>15013.4899</c:v>
                </c:pt>
                <c:pt idx="11904">
                  <c:v>15013.467420000001</c:v>
                </c:pt>
                <c:pt idx="11905">
                  <c:v>15013.45355</c:v>
                </c:pt>
                <c:pt idx="11906">
                  <c:v>15013.418369999999</c:v>
                </c:pt>
                <c:pt idx="11907">
                  <c:v>15013.4149</c:v>
                </c:pt>
                <c:pt idx="11908">
                  <c:v>15013.3704</c:v>
                </c:pt>
                <c:pt idx="11909">
                  <c:v>15013.35824</c:v>
                </c:pt>
                <c:pt idx="11910">
                  <c:v>15013.332979999999</c:v>
                </c:pt>
                <c:pt idx="11911">
                  <c:v>15013.32897</c:v>
                </c:pt>
                <c:pt idx="11912">
                  <c:v>15013.31776</c:v>
                </c:pt>
                <c:pt idx="11913">
                  <c:v>15013.3143</c:v>
                </c:pt>
                <c:pt idx="11914">
                  <c:v>15013.300929999999</c:v>
                </c:pt>
                <c:pt idx="11915">
                  <c:v>15013.294550000001</c:v>
                </c:pt>
                <c:pt idx="11916">
                  <c:v>15013.289580000001</c:v>
                </c:pt>
                <c:pt idx="11917">
                  <c:v>15013.26253</c:v>
                </c:pt>
                <c:pt idx="11918">
                  <c:v>15013.259969999999</c:v>
                </c:pt>
                <c:pt idx="11919">
                  <c:v>15013.25037</c:v>
                </c:pt>
                <c:pt idx="11920">
                  <c:v>15013.24821</c:v>
                </c:pt>
                <c:pt idx="11921">
                  <c:v>15013.22105</c:v>
                </c:pt>
                <c:pt idx="11922">
                  <c:v>15013.20276</c:v>
                </c:pt>
                <c:pt idx="11923">
                  <c:v>15013.19054</c:v>
                </c:pt>
                <c:pt idx="11924">
                  <c:v>15013.187610000001</c:v>
                </c:pt>
                <c:pt idx="11925">
                  <c:v>15013.18216</c:v>
                </c:pt>
                <c:pt idx="11926">
                  <c:v>15013.165080000001</c:v>
                </c:pt>
                <c:pt idx="11927">
                  <c:v>15013.16122</c:v>
                </c:pt>
                <c:pt idx="11928">
                  <c:v>15013.156929999999</c:v>
                </c:pt>
                <c:pt idx="11929">
                  <c:v>15013.15401</c:v>
                </c:pt>
                <c:pt idx="11930">
                  <c:v>15013.128360000001</c:v>
                </c:pt>
                <c:pt idx="11931">
                  <c:v>15013.08489</c:v>
                </c:pt>
                <c:pt idx="11932">
                  <c:v>15013.081749999999</c:v>
                </c:pt>
                <c:pt idx="11933">
                  <c:v>15013.07993</c:v>
                </c:pt>
                <c:pt idx="11934">
                  <c:v>15013.06237</c:v>
                </c:pt>
                <c:pt idx="11935">
                  <c:v>15013.05876</c:v>
                </c:pt>
                <c:pt idx="11936">
                  <c:v>15013.04507</c:v>
                </c:pt>
                <c:pt idx="11937">
                  <c:v>15013.043799999999</c:v>
                </c:pt>
                <c:pt idx="11938">
                  <c:v>15013.036109999999</c:v>
                </c:pt>
                <c:pt idx="11939">
                  <c:v>15012.98739</c:v>
                </c:pt>
                <c:pt idx="11940">
                  <c:v>15012.97342</c:v>
                </c:pt>
                <c:pt idx="11941">
                  <c:v>15012.96696</c:v>
                </c:pt>
                <c:pt idx="11942">
                  <c:v>15012.94976</c:v>
                </c:pt>
                <c:pt idx="11943">
                  <c:v>15012.948249999999</c:v>
                </c:pt>
                <c:pt idx="11944">
                  <c:v>15012.946980000001</c:v>
                </c:pt>
                <c:pt idx="11945">
                  <c:v>15012.94562</c:v>
                </c:pt>
                <c:pt idx="11946">
                  <c:v>15012.910690000001</c:v>
                </c:pt>
                <c:pt idx="11947">
                  <c:v>15012.878710000001</c:v>
                </c:pt>
                <c:pt idx="11948">
                  <c:v>15012.84981</c:v>
                </c:pt>
                <c:pt idx="11949">
                  <c:v>15012.836649999999</c:v>
                </c:pt>
                <c:pt idx="11950">
                  <c:v>15012.830190000001</c:v>
                </c:pt>
                <c:pt idx="11951">
                  <c:v>15012.828530000001</c:v>
                </c:pt>
                <c:pt idx="11952">
                  <c:v>15012.825919999999</c:v>
                </c:pt>
                <c:pt idx="11953">
                  <c:v>15012.801009999999</c:v>
                </c:pt>
                <c:pt idx="11954">
                  <c:v>15012.765160000001</c:v>
                </c:pt>
                <c:pt idx="11955">
                  <c:v>15012.72472</c:v>
                </c:pt>
                <c:pt idx="11956">
                  <c:v>15012.6934</c:v>
                </c:pt>
                <c:pt idx="11957">
                  <c:v>15012.621279999999</c:v>
                </c:pt>
                <c:pt idx="11958">
                  <c:v>15012.598760000001</c:v>
                </c:pt>
                <c:pt idx="11959">
                  <c:v>15012.571819999999</c:v>
                </c:pt>
                <c:pt idx="11960">
                  <c:v>15012.5702</c:v>
                </c:pt>
                <c:pt idx="11961">
                  <c:v>15012.556479999999</c:v>
                </c:pt>
                <c:pt idx="11962">
                  <c:v>15012.523230000001</c:v>
                </c:pt>
                <c:pt idx="11963">
                  <c:v>15012.52245</c:v>
                </c:pt>
                <c:pt idx="11964">
                  <c:v>15012.516799999999</c:v>
                </c:pt>
                <c:pt idx="11965">
                  <c:v>15012.48422</c:v>
                </c:pt>
                <c:pt idx="11966">
                  <c:v>15012.466979999999</c:v>
                </c:pt>
                <c:pt idx="11967">
                  <c:v>15012.4622</c:v>
                </c:pt>
                <c:pt idx="11968">
                  <c:v>15012.44966</c:v>
                </c:pt>
                <c:pt idx="11969">
                  <c:v>15012.446809999999</c:v>
                </c:pt>
                <c:pt idx="11970">
                  <c:v>15012.4274</c:v>
                </c:pt>
                <c:pt idx="11971">
                  <c:v>15012.395619999999</c:v>
                </c:pt>
                <c:pt idx="11972">
                  <c:v>15012.390439999999</c:v>
                </c:pt>
                <c:pt idx="11973">
                  <c:v>15012.365379999999</c:v>
                </c:pt>
                <c:pt idx="11974">
                  <c:v>15012.341179999999</c:v>
                </c:pt>
                <c:pt idx="11975">
                  <c:v>15012.276030000001</c:v>
                </c:pt>
                <c:pt idx="11976">
                  <c:v>15012.271210000001</c:v>
                </c:pt>
                <c:pt idx="11977">
                  <c:v>15012.25525</c:v>
                </c:pt>
                <c:pt idx="11978">
                  <c:v>15012.245800000001</c:v>
                </c:pt>
                <c:pt idx="11979">
                  <c:v>15012.236849999999</c:v>
                </c:pt>
                <c:pt idx="11980">
                  <c:v>15012.23603</c:v>
                </c:pt>
                <c:pt idx="11981">
                  <c:v>15012.22667</c:v>
                </c:pt>
                <c:pt idx="11982">
                  <c:v>15012.19808</c:v>
                </c:pt>
                <c:pt idx="11983">
                  <c:v>15012.19533</c:v>
                </c:pt>
                <c:pt idx="11984">
                  <c:v>15012.18952</c:v>
                </c:pt>
                <c:pt idx="11985">
                  <c:v>15012.16793</c:v>
                </c:pt>
                <c:pt idx="11986">
                  <c:v>15012.167649999999</c:v>
                </c:pt>
                <c:pt idx="11987">
                  <c:v>15012.154490000001</c:v>
                </c:pt>
                <c:pt idx="11988">
                  <c:v>15012.129150000001</c:v>
                </c:pt>
                <c:pt idx="11989">
                  <c:v>15012.117329999999</c:v>
                </c:pt>
                <c:pt idx="11990">
                  <c:v>15012.096869999999</c:v>
                </c:pt>
                <c:pt idx="11991">
                  <c:v>15012.07581</c:v>
                </c:pt>
                <c:pt idx="11992">
                  <c:v>15012.07101</c:v>
                </c:pt>
                <c:pt idx="11993">
                  <c:v>15012.06819</c:v>
                </c:pt>
                <c:pt idx="11994">
                  <c:v>15012.05379</c:v>
                </c:pt>
                <c:pt idx="11995">
                  <c:v>15012.02448</c:v>
                </c:pt>
                <c:pt idx="11996">
                  <c:v>15011.99913</c:v>
                </c:pt>
                <c:pt idx="11997">
                  <c:v>15011.99632</c:v>
                </c:pt>
                <c:pt idx="11998">
                  <c:v>15011.978069999999</c:v>
                </c:pt>
                <c:pt idx="11999">
                  <c:v>15011.97229</c:v>
                </c:pt>
                <c:pt idx="12000">
                  <c:v>15011.95889</c:v>
                </c:pt>
                <c:pt idx="12001">
                  <c:v>15011.93662</c:v>
                </c:pt>
                <c:pt idx="12002">
                  <c:v>15011.924590000001</c:v>
                </c:pt>
                <c:pt idx="12003">
                  <c:v>15011.89971</c:v>
                </c:pt>
                <c:pt idx="12004">
                  <c:v>15011.89392</c:v>
                </c:pt>
                <c:pt idx="12005">
                  <c:v>15011.89012</c:v>
                </c:pt>
                <c:pt idx="12006">
                  <c:v>15011.883949999999</c:v>
                </c:pt>
                <c:pt idx="12007">
                  <c:v>15011.853950000001</c:v>
                </c:pt>
                <c:pt idx="12008">
                  <c:v>15011.83129</c:v>
                </c:pt>
                <c:pt idx="12009">
                  <c:v>15011.816210000001</c:v>
                </c:pt>
                <c:pt idx="12010">
                  <c:v>15011.801750000001</c:v>
                </c:pt>
                <c:pt idx="12011">
                  <c:v>15011.797769999999</c:v>
                </c:pt>
                <c:pt idx="12012">
                  <c:v>15011.796840000001</c:v>
                </c:pt>
                <c:pt idx="12013">
                  <c:v>15011.776970000001</c:v>
                </c:pt>
                <c:pt idx="12014">
                  <c:v>15011.76755</c:v>
                </c:pt>
                <c:pt idx="12015">
                  <c:v>15011.765939999999</c:v>
                </c:pt>
                <c:pt idx="12016">
                  <c:v>15011.74734</c:v>
                </c:pt>
                <c:pt idx="12017">
                  <c:v>15011.743689999999</c:v>
                </c:pt>
                <c:pt idx="12018">
                  <c:v>15011.726640000001</c:v>
                </c:pt>
                <c:pt idx="12019">
                  <c:v>15011.709919999999</c:v>
                </c:pt>
                <c:pt idx="12020">
                  <c:v>15011.70902</c:v>
                </c:pt>
                <c:pt idx="12021">
                  <c:v>15011.701069999999</c:v>
                </c:pt>
                <c:pt idx="12022">
                  <c:v>15011.687019999999</c:v>
                </c:pt>
                <c:pt idx="12023">
                  <c:v>15011.678260000001</c:v>
                </c:pt>
                <c:pt idx="12024">
                  <c:v>15011.67554</c:v>
                </c:pt>
                <c:pt idx="12025">
                  <c:v>15011.649950000001</c:v>
                </c:pt>
                <c:pt idx="12026">
                  <c:v>15011.648639999999</c:v>
                </c:pt>
                <c:pt idx="12027">
                  <c:v>15011.626840000001</c:v>
                </c:pt>
                <c:pt idx="12028">
                  <c:v>15011.61809</c:v>
                </c:pt>
                <c:pt idx="12029">
                  <c:v>15011.613149999999</c:v>
                </c:pt>
                <c:pt idx="12030">
                  <c:v>15011.604090000001</c:v>
                </c:pt>
                <c:pt idx="12031">
                  <c:v>15011.60289</c:v>
                </c:pt>
                <c:pt idx="12032">
                  <c:v>15011.56647</c:v>
                </c:pt>
                <c:pt idx="12033">
                  <c:v>15011.5501</c:v>
                </c:pt>
                <c:pt idx="12034">
                  <c:v>15011.531199999999</c:v>
                </c:pt>
                <c:pt idx="12035">
                  <c:v>15011.521720000001</c:v>
                </c:pt>
                <c:pt idx="12036">
                  <c:v>15011.51694</c:v>
                </c:pt>
                <c:pt idx="12037">
                  <c:v>15011.50598</c:v>
                </c:pt>
                <c:pt idx="12038">
                  <c:v>15011.500609999999</c:v>
                </c:pt>
                <c:pt idx="12039">
                  <c:v>15011.48914</c:v>
                </c:pt>
                <c:pt idx="12040">
                  <c:v>15011.472460000001</c:v>
                </c:pt>
                <c:pt idx="12041">
                  <c:v>15011.47141</c:v>
                </c:pt>
                <c:pt idx="12042">
                  <c:v>15011.44535</c:v>
                </c:pt>
                <c:pt idx="12043">
                  <c:v>15011.444240000001</c:v>
                </c:pt>
                <c:pt idx="12044">
                  <c:v>15011.43967</c:v>
                </c:pt>
                <c:pt idx="12045">
                  <c:v>15011.438459999999</c:v>
                </c:pt>
                <c:pt idx="12046">
                  <c:v>15011.41223</c:v>
                </c:pt>
                <c:pt idx="12047">
                  <c:v>15011.40929</c:v>
                </c:pt>
                <c:pt idx="12048">
                  <c:v>15011.390509999999</c:v>
                </c:pt>
                <c:pt idx="12049">
                  <c:v>15011.39014</c:v>
                </c:pt>
                <c:pt idx="12050">
                  <c:v>15011.390020000001</c:v>
                </c:pt>
                <c:pt idx="12051">
                  <c:v>15011.389590000001</c:v>
                </c:pt>
                <c:pt idx="12052">
                  <c:v>15011.37314</c:v>
                </c:pt>
                <c:pt idx="12053">
                  <c:v>15011.368909999999</c:v>
                </c:pt>
                <c:pt idx="12054">
                  <c:v>15011.36255</c:v>
                </c:pt>
                <c:pt idx="12055">
                  <c:v>15011.35421</c:v>
                </c:pt>
                <c:pt idx="12056">
                  <c:v>15011.352929999999</c:v>
                </c:pt>
                <c:pt idx="12057">
                  <c:v>15011.344709999999</c:v>
                </c:pt>
                <c:pt idx="12058">
                  <c:v>15011.344129999999</c:v>
                </c:pt>
                <c:pt idx="12059">
                  <c:v>15011.336960000001</c:v>
                </c:pt>
                <c:pt idx="12060">
                  <c:v>15011.328</c:v>
                </c:pt>
                <c:pt idx="12061">
                  <c:v>15011.29873</c:v>
                </c:pt>
                <c:pt idx="12062">
                  <c:v>15011.295819999999</c:v>
                </c:pt>
                <c:pt idx="12063">
                  <c:v>15011.28326</c:v>
                </c:pt>
                <c:pt idx="12064">
                  <c:v>15011.280849999999</c:v>
                </c:pt>
                <c:pt idx="12065">
                  <c:v>15011.273150000001</c:v>
                </c:pt>
                <c:pt idx="12066">
                  <c:v>15011.26388</c:v>
                </c:pt>
                <c:pt idx="12067">
                  <c:v>15011.24359</c:v>
                </c:pt>
                <c:pt idx="12068">
                  <c:v>15011.241609999999</c:v>
                </c:pt>
                <c:pt idx="12069">
                  <c:v>15011.23796</c:v>
                </c:pt>
                <c:pt idx="12070">
                  <c:v>15011.23121</c:v>
                </c:pt>
                <c:pt idx="12071">
                  <c:v>15011.22149</c:v>
                </c:pt>
                <c:pt idx="12072">
                  <c:v>15011.20508</c:v>
                </c:pt>
                <c:pt idx="12073">
                  <c:v>15011.193090000001</c:v>
                </c:pt>
                <c:pt idx="12074">
                  <c:v>15011.188469999999</c:v>
                </c:pt>
                <c:pt idx="12075">
                  <c:v>15011.15496</c:v>
                </c:pt>
                <c:pt idx="12076">
                  <c:v>15011.15164</c:v>
                </c:pt>
                <c:pt idx="12077">
                  <c:v>15011.138709999999</c:v>
                </c:pt>
                <c:pt idx="12078">
                  <c:v>15011.13811</c:v>
                </c:pt>
                <c:pt idx="12079">
                  <c:v>15011.12225</c:v>
                </c:pt>
                <c:pt idx="12080">
                  <c:v>15011.121160000001</c:v>
                </c:pt>
                <c:pt idx="12081">
                  <c:v>15011.099319999999</c:v>
                </c:pt>
                <c:pt idx="12082">
                  <c:v>15011.09887</c:v>
                </c:pt>
                <c:pt idx="12083">
                  <c:v>15011.09649</c:v>
                </c:pt>
                <c:pt idx="12084">
                  <c:v>15011.064990000001</c:v>
                </c:pt>
                <c:pt idx="12085">
                  <c:v>15011.050590000001</c:v>
                </c:pt>
                <c:pt idx="12086">
                  <c:v>15011.04487</c:v>
                </c:pt>
                <c:pt idx="12087">
                  <c:v>15011.037969999999</c:v>
                </c:pt>
                <c:pt idx="12088">
                  <c:v>15011.0093</c:v>
                </c:pt>
                <c:pt idx="12089">
                  <c:v>15011.009</c:v>
                </c:pt>
                <c:pt idx="12090">
                  <c:v>15011.0088</c:v>
                </c:pt>
                <c:pt idx="12091">
                  <c:v>15010.995730000001</c:v>
                </c:pt>
                <c:pt idx="12092">
                  <c:v>15010.9913</c:v>
                </c:pt>
                <c:pt idx="12093">
                  <c:v>15010.982389999999</c:v>
                </c:pt>
                <c:pt idx="12094">
                  <c:v>15010.96206</c:v>
                </c:pt>
                <c:pt idx="12095">
                  <c:v>15010.896909999999</c:v>
                </c:pt>
                <c:pt idx="12096">
                  <c:v>15010.84727</c:v>
                </c:pt>
                <c:pt idx="12097">
                  <c:v>15010.84087</c:v>
                </c:pt>
                <c:pt idx="12098">
                  <c:v>15010.816769999999</c:v>
                </c:pt>
                <c:pt idx="12099">
                  <c:v>15010.80755</c:v>
                </c:pt>
                <c:pt idx="12100">
                  <c:v>15010.80337</c:v>
                </c:pt>
                <c:pt idx="12101">
                  <c:v>15010.799220000001</c:v>
                </c:pt>
                <c:pt idx="12102">
                  <c:v>15010.77874</c:v>
                </c:pt>
                <c:pt idx="12103">
                  <c:v>15010.768840000001</c:v>
                </c:pt>
                <c:pt idx="12104">
                  <c:v>15010.768099999999</c:v>
                </c:pt>
                <c:pt idx="12105">
                  <c:v>15010.762430000001</c:v>
                </c:pt>
                <c:pt idx="12106">
                  <c:v>15010.71271</c:v>
                </c:pt>
                <c:pt idx="12107">
                  <c:v>15010.70148</c:v>
                </c:pt>
                <c:pt idx="12108">
                  <c:v>15010.69845</c:v>
                </c:pt>
                <c:pt idx="12109">
                  <c:v>15010.68273</c:v>
                </c:pt>
                <c:pt idx="12110">
                  <c:v>15010.65993</c:v>
                </c:pt>
                <c:pt idx="12111">
                  <c:v>15010.645570000001</c:v>
                </c:pt>
                <c:pt idx="12112">
                  <c:v>15010.635270000001</c:v>
                </c:pt>
                <c:pt idx="12113">
                  <c:v>15010.629569999999</c:v>
                </c:pt>
                <c:pt idx="12114">
                  <c:v>15010.62804</c:v>
                </c:pt>
                <c:pt idx="12115">
                  <c:v>15010.621580000001</c:v>
                </c:pt>
                <c:pt idx="12116">
                  <c:v>15010.617910000001</c:v>
                </c:pt>
                <c:pt idx="12117">
                  <c:v>15010.6167</c:v>
                </c:pt>
                <c:pt idx="12118">
                  <c:v>15010.603059999999</c:v>
                </c:pt>
                <c:pt idx="12119">
                  <c:v>15010.593349999999</c:v>
                </c:pt>
                <c:pt idx="12120">
                  <c:v>15010.59181</c:v>
                </c:pt>
                <c:pt idx="12121">
                  <c:v>15010.56928</c:v>
                </c:pt>
                <c:pt idx="12122">
                  <c:v>15010.558000000001</c:v>
                </c:pt>
                <c:pt idx="12123">
                  <c:v>15010.492899999999</c:v>
                </c:pt>
                <c:pt idx="12124">
                  <c:v>15010.478059999999</c:v>
                </c:pt>
                <c:pt idx="12125">
                  <c:v>15010.471869999999</c:v>
                </c:pt>
                <c:pt idx="12126">
                  <c:v>15010.46264</c:v>
                </c:pt>
                <c:pt idx="12127">
                  <c:v>15010.45824</c:v>
                </c:pt>
                <c:pt idx="12128">
                  <c:v>15010.440280000001</c:v>
                </c:pt>
                <c:pt idx="12129">
                  <c:v>15010.391680000001</c:v>
                </c:pt>
                <c:pt idx="12130">
                  <c:v>15010.354090000001</c:v>
                </c:pt>
                <c:pt idx="12131">
                  <c:v>15010.314920000001</c:v>
                </c:pt>
                <c:pt idx="12132">
                  <c:v>15010.25088</c:v>
                </c:pt>
                <c:pt idx="12133">
                  <c:v>15010.243039999999</c:v>
                </c:pt>
                <c:pt idx="12134">
                  <c:v>15010.216619999999</c:v>
                </c:pt>
                <c:pt idx="12135">
                  <c:v>15010.208430000001</c:v>
                </c:pt>
                <c:pt idx="12136">
                  <c:v>15010.186960000001</c:v>
                </c:pt>
                <c:pt idx="12137">
                  <c:v>15010.186900000001</c:v>
                </c:pt>
                <c:pt idx="12138">
                  <c:v>15010.186540000001</c:v>
                </c:pt>
                <c:pt idx="12139">
                  <c:v>15010.185960000001</c:v>
                </c:pt>
                <c:pt idx="12140">
                  <c:v>15010.18412</c:v>
                </c:pt>
                <c:pt idx="12141">
                  <c:v>15010.154710000001</c:v>
                </c:pt>
                <c:pt idx="12142">
                  <c:v>15010.15252</c:v>
                </c:pt>
                <c:pt idx="12143">
                  <c:v>15010.13852</c:v>
                </c:pt>
                <c:pt idx="12144">
                  <c:v>15010.1144</c:v>
                </c:pt>
                <c:pt idx="12145">
                  <c:v>15010.10225</c:v>
                </c:pt>
                <c:pt idx="12146">
                  <c:v>15010.08706</c:v>
                </c:pt>
                <c:pt idx="12147">
                  <c:v>15010.08683</c:v>
                </c:pt>
                <c:pt idx="12148">
                  <c:v>15010.08</c:v>
                </c:pt>
                <c:pt idx="12149">
                  <c:v>15010.07365</c:v>
                </c:pt>
                <c:pt idx="12150">
                  <c:v>15009.948329999999</c:v>
                </c:pt>
                <c:pt idx="12151">
                  <c:v>15009.948270000001</c:v>
                </c:pt>
                <c:pt idx="12152">
                  <c:v>15009.88682</c:v>
                </c:pt>
                <c:pt idx="12153">
                  <c:v>15009.886640000001</c:v>
                </c:pt>
                <c:pt idx="12154">
                  <c:v>15009.88472</c:v>
                </c:pt>
                <c:pt idx="12155">
                  <c:v>15009.85838</c:v>
                </c:pt>
                <c:pt idx="12156">
                  <c:v>15009.8482</c:v>
                </c:pt>
                <c:pt idx="12157">
                  <c:v>15009.843629999999</c:v>
                </c:pt>
                <c:pt idx="12158">
                  <c:v>15009.837100000001</c:v>
                </c:pt>
                <c:pt idx="12159">
                  <c:v>15009.807119999999</c:v>
                </c:pt>
                <c:pt idx="12160">
                  <c:v>15009.79032</c:v>
                </c:pt>
                <c:pt idx="12161">
                  <c:v>15009.78494</c:v>
                </c:pt>
                <c:pt idx="12162">
                  <c:v>15009.778840000001</c:v>
                </c:pt>
                <c:pt idx="12163">
                  <c:v>15009.759840000001</c:v>
                </c:pt>
                <c:pt idx="12164">
                  <c:v>15009.74519</c:v>
                </c:pt>
                <c:pt idx="12165">
                  <c:v>15009.737510000001</c:v>
                </c:pt>
                <c:pt idx="12166">
                  <c:v>15009.73252</c:v>
                </c:pt>
                <c:pt idx="12167">
                  <c:v>15009.70969</c:v>
                </c:pt>
                <c:pt idx="12168">
                  <c:v>15009.70181</c:v>
                </c:pt>
                <c:pt idx="12169">
                  <c:v>15009.692429999999</c:v>
                </c:pt>
                <c:pt idx="12170">
                  <c:v>15009.683639999999</c:v>
                </c:pt>
                <c:pt idx="12171">
                  <c:v>15009.680560000001</c:v>
                </c:pt>
                <c:pt idx="12172">
                  <c:v>15009.67714</c:v>
                </c:pt>
                <c:pt idx="12173">
                  <c:v>15009.66971</c:v>
                </c:pt>
                <c:pt idx="12174">
                  <c:v>15009.641180000001</c:v>
                </c:pt>
                <c:pt idx="12175">
                  <c:v>15009.628699999999</c:v>
                </c:pt>
                <c:pt idx="12176">
                  <c:v>15009.60441</c:v>
                </c:pt>
                <c:pt idx="12177">
                  <c:v>15009.581829999999</c:v>
                </c:pt>
                <c:pt idx="12178">
                  <c:v>15009.54061</c:v>
                </c:pt>
                <c:pt idx="12179">
                  <c:v>15009.51972</c:v>
                </c:pt>
                <c:pt idx="12180">
                  <c:v>15009.519560000001</c:v>
                </c:pt>
                <c:pt idx="12181">
                  <c:v>15009.50987</c:v>
                </c:pt>
                <c:pt idx="12182">
                  <c:v>15009.501179999999</c:v>
                </c:pt>
                <c:pt idx="12183">
                  <c:v>15009.47661</c:v>
                </c:pt>
                <c:pt idx="12184">
                  <c:v>15009.47652</c:v>
                </c:pt>
                <c:pt idx="12185">
                  <c:v>15009.46852</c:v>
                </c:pt>
                <c:pt idx="12186">
                  <c:v>15009.4491</c:v>
                </c:pt>
                <c:pt idx="12187">
                  <c:v>15009.44484</c:v>
                </c:pt>
                <c:pt idx="12188">
                  <c:v>15009.412270000001</c:v>
                </c:pt>
                <c:pt idx="12189">
                  <c:v>15009.411679999999</c:v>
                </c:pt>
                <c:pt idx="12190">
                  <c:v>15009.40617</c:v>
                </c:pt>
                <c:pt idx="12191">
                  <c:v>15009.38249</c:v>
                </c:pt>
                <c:pt idx="12192">
                  <c:v>15009.36153</c:v>
                </c:pt>
                <c:pt idx="12193">
                  <c:v>15009.3595</c:v>
                </c:pt>
                <c:pt idx="12194">
                  <c:v>15009.356180000001</c:v>
                </c:pt>
                <c:pt idx="12195">
                  <c:v>15009.355020000001</c:v>
                </c:pt>
                <c:pt idx="12196">
                  <c:v>15009.343210000001</c:v>
                </c:pt>
                <c:pt idx="12197">
                  <c:v>15009.33625</c:v>
                </c:pt>
                <c:pt idx="12198">
                  <c:v>15009.322319999999</c:v>
                </c:pt>
                <c:pt idx="12199">
                  <c:v>15009.3169</c:v>
                </c:pt>
                <c:pt idx="12200">
                  <c:v>15009.29214</c:v>
                </c:pt>
                <c:pt idx="12201">
                  <c:v>15009.28808</c:v>
                </c:pt>
                <c:pt idx="12202">
                  <c:v>15009.27268</c:v>
                </c:pt>
                <c:pt idx="12203">
                  <c:v>15009.27167</c:v>
                </c:pt>
                <c:pt idx="12204">
                  <c:v>15009.26439</c:v>
                </c:pt>
                <c:pt idx="12205">
                  <c:v>15009.26325</c:v>
                </c:pt>
                <c:pt idx="12206">
                  <c:v>15009.244919999999</c:v>
                </c:pt>
                <c:pt idx="12207">
                  <c:v>15009.23698</c:v>
                </c:pt>
                <c:pt idx="12208">
                  <c:v>15009.21041</c:v>
                </c:pt>
                <c:pt idx="12209">
                  <c:v>15009.169889999999</c:v>
                </c:pt>
                <c:pt idx="12210">
                  <c:v>15009.16966</c:v>
                </c:pt>
                <c:pt idx="12211">
                  <c:v>15009.15467</c:v>
                </c:pt>
                <c:pt idx="12212">
                  <c:v>15009.124040000001</c:v>
                </c:pt>
                <c:pt idx="12213">
                  <c:v>15009.12176</c:v>
                </c:pt>
                <c:pt idx="12214">
                  <c:v>15009.11814</c:v>
                </c:pt>
                <c:pt idx="12215">
                  <c:v>15009.0656</c:v>
                </c:pt>
                <c:pt idx="12216">
                  <c:v>15009.010990000001</c:v>
                </c:pt>
                <c:pt idx="12217">
                  <c:v>15008.97608</c:v>
                </c:pt>
                <c:pt idx="12218">
                  <c:v>15008.96689</c:v>
                </c:pt>
                <c:pt idx="12219">
                  <c:v>15008.96449</c:v>
                </c:pt>
                <c:pt idx="12220">
                  <c:v>15008.95397</c:v>
                </c:pt>
                <c:pt idx="12221">
                  <c:v>15008.932860000001</c:v>
                </c:pt>
                <c:pt idx="12222">
                  <c:v>15008.89172</c:v>
                </c:pt>
                <c:pt idx="12223">
                  <c:v>15008.87601</c:v>
                </c:pt>
                <c:pt idx="12224">
                  <c:v>15008.847669999999</c:v>
                </c:pt>
                <c:pt idx="12225">
                  <c:v>15008.839540000001</c:v>
                </c:pt>
                <c:pt idx="12226">
                  <c:v>15008.831120000001</c:v>
                </c:pt>
                <c:pt idx="12227">
                  <c:v>15008.830599999999</c:v>
                </c:pt>
                <c:pt idx="12228">
                  <c:v>15008.81286</c:v>
                </c:pt>
                <c:pt idx="12229">
                  <c:v>15008.785900000001</c:v>
                </c:pt>
                <c:pt idx="12230">
                  <c:v>15008.78484</c:v>
                </c:pt>
                <c:pt idx="12231">
                  <c:v>15008.756240000001</c:v>
                </c:pt>
                <c:pt idx="12232">
                  <c:v>15008.750980000001</c:v>
                </c:pt>
                <c:pt idx="12233">
                  <c:v>15008.7503</c:v>
                </c:pt>
                <c:pt idx="12234">
                  <c:v>15008.74244</c:v>
                </c:pt>
                <c:pt idx="12235">
                  <c:v>15008.72754</c:v>
                </c:pt>
                <c:pt idx="12236">
                  <c:v>15008.67706</c:v>
                </c:pt>
                <c:pt idx="12237">
                  <c:v>15008.659820000001</c:v>
                </c:pt>
                <c:pt idx="12238">
                  <c:v>15008.659390000001</c:v>
                </c:pt>
                <c:pt idx="12239">
                  <c:v>15008.6358</c:v>
                </c:pt>
                <c:pt idx="12240">
                  <c:v>15008.6291</c:v>
                </c:pt>
                <c:pt idx="12241">
                  <c:v>15008.621289999999</c:v>
                </c:pt>
                <c:pt idx="12242">
                  <c:v>15008.61888</c:v>
                </c:pt>
                <c:pt idx="12243">
                  <c:v>15008.613240000001</c:v>
                </c:pt>
                <c:pt idx="12244">
                  <c:v>15008.60216</c:v>
                </c:pt>
                <c:pt idx="12245">
                  <c:v>15008.588729999999</c:v>
                </c:pt>
                <c:pt idx="12246">
                  <c:v>15008.57503</c:v>
                </c:pt>
                <c:pt idx="12247">
                  <c:v>15008.5717</c:v>
                </c:pt>
                <c:pt idx="12248">
                  <c:v>15008.56313</c:v>
                </c:pt>
                <c:pt idx="12249">
                  <c:v>15008.562550000001</c:v>
                </c:pt>
                <c:pt idx="12250">
                  <c:v>15008.533170000001</c:v>
                </c:pt>
                <c:pt idx="12251">
                  <c:v>15008.51988</c:v>
                </c:pt>
                <c:pt idx="12252">
                  <c:v>15008.509770000001</c:v>
                </c:pt>
                <c:pt idx="12253">
                  <c:v>15008.50892</c:v>
                </c:pt>
                <c:pt idx="12254">
                  <c:v>15008.502329999999</c:v>
                </c:pt>
                <c:pt idx="12255">
                  <c:v>15008.4678</c:v>
                </c:pt>
                <c:pt idx="12256">
                  <c:v>15008.466850000001</c:v>
                </c:pt>
                <c:pt idx="12257">
                  <c:v>15008.45048</c:v>
                </c:pt>
                <c:pt idx="12258">
                  <c:v>15008.437379999999</c:v>
                </c:pt>
                <c:pt idx="12259">
                  <c:v>15008.43578</c:v>
                </c:pt>
                <c:pt idx="12260">
                  <c:v>15008.43244</c:v>
                </c:pt>
                <c:pt idx="12261">
                  <c:v>15008.42294</c:v>
                </c:pt>
                <c:pt idx="12262">
                  <c:v>15008.41754</c:v>
                </c:pt>
                <c:pt idx="12263">
                  <c:v>15008.413189999999</c:v>
                </c:pt>
                <c:pt idx="12264">
                  <c:v>15008.4</c:v>
                </c:pt>
                <c:pt idx="12265">
                  <c:v>15008.35981</c:v>
                </c:pt>
                <c:pt idx="12266">
                  <c:v>15008.353440000001</c:v>
                </c:pt>
                <c:pt idx="12267">
                  <c:v>15008.346240000001</c:v>
                </c:pt>
                <c:pt idx="12268">
                  <c:v>15008.33433</c:v>
                </c:pt>
                <c:pt idx="12269">
                  <c:v>15008.3269</c:v>
                </c:pt>
                <c:pt idx="12270">
                  <c:v>15008.32359</c:v>
                </c:pt>
                <c:pt idx="12271">
                  <c:v>15008.299150000001</c:v>
                </c:pt>
                <c:pt idx="12272">
                  <c:v>15008.29268</c:v>
                </c:pt>
                <c:pt idx="12273">
                  <c:v>15008.245860000001</c:v>
                </c:pt>
                <c:pt idx="12274">
                  <c:v>15008.242770000001</c:v>
                </c:pt>
                <c:pt idx="12275">
                  <c:v>15008.23878</c:v>
                </c:pt>
                <c:pt idx="12276">
                  <c:v>15008.2256</c:v>
                </c:pt>
                <c:pt idx="12277">
                  <c:v>15008.19389</c:v>
                </c:pt>
                <c:pt idx="12278">
                  <c:v>15008.17835</c:v>
                </c:pt>
                <c:pt idx="12279">
                  <c:v>15008.16383</c:v>
                </c:pt>
                <c:pt idx="12280">
                  <c:v>15008.12384</c:v>
                </c:pt>
                <c:pt idx="12281">
                  <c:v>15008.11433</c:v>
                </c:pt>
                <c:pt idx="12282">
                  <c:v>15008.0987</c:v>
                </c:pt>
                <c:pt idx="12283">
                  <c:v>15008.06566</c:v>
                </c:pt>
                <c:pt idx="12284">
                  <c:v>15008.0399</c:v>
                </c:pt>
                <c:pt idx="12285">
                  <c:v>15008.02054</c:v>
                </c:pt>
                <c:pt idx="12286">
                  <c:v>15008.01829</c:v>
                </c:pt>
                <c:pt idx="12287">
                  <c:v>15007.990760000001</c:v>
                </c:pt>
                <c:pt idx="12288">
                  <c:v>15007.989579999999</c:v>
                </c:pt>
                <c:pt idx="12289">
                  <c:v>15007.984109999999</c:v>
                </c:pt>
                <c:pt idx="12290">
                  <c:v>15007.979719999999</c:v>
                </c:pt>
                <c:pt idx="12291">
                  <c:v>15007.967199999999</c:v>
                </c:pt>
                <c:pt idx="12292">
                  <c:v>15007.966829999999</c:v>
                </c:pt>
                <c:pt idx="12293">
                  <c:v>15007.96329</c:v>
                </c:pt>
                <c:pt idx="12294">
                  <c:v>15007.959290000001</c:v>
                </c:pt>
                <c:pt idx="12295">
                  <c:v>15007.95895</c:v>
                </c:pt>
                <c:pt idx="12296">
                  <c:v>15007.95271</c:v>
                </c:pt>
                <c:pt idx="12297">
                  <c:v>15007.95025</c:v>
                </c:pt>
                <c:pt idx="12298">
                  <c:v>15007.93694</c:v>
                </c:pt>
                <c:pt idx="12299">
                  <c:v>15007.92497</c:v>
                </c:pt>
                <c:pt idx="12300">
                  <c:v>15007.91764</c:v>
                </c:pt>
                <c:pt idx="12301">
                  <c:v>15007.91221</c:v>
                </c:pt>
                <c:pt idx="12302">
                  <c:v>15007.906349999999</c:v>
                </c:pt>
                <c:pt idx="12303">
                  <c:v>15007.8734</c:v>
                </c:pt>
                <c:pt idx="12304">
                  <c:v>15007.86722</c:v>
                </c:pt>
                <c:pt idx="12305">
                  <c:v>15007.799360000001</c:v>
                </c:pt>
                <c:pt idx="12306">
                  <c:v>15007.79797</c:v>
                </c:pt>
                <c:pt idx="12307">
                  <c:v>15007.77723</c:v>
                </c:pt>
                <c:pt idx="12308">
                  <c:v>15007.77476</c:v>
                </c:pt>
                <c:pt idx="12309">
                  <c:v>15007.75828</c:v>
                </c:pt>
                <c:pt idx="12310">
                  <c:v>15007.756880000001</c:v>
                </c:pt>
                <c:pt idx="12311">
                  <c:v>15007.743689999999</c:v>
                </c:pt>
                <c:pt idx="12312">
                  <c:v>15007.72545</c:v>
                </c:pt>
                <c:pt idx="12313">
                  <c:v>15007.712079999999</c:v>
                </c:pt>
                <c:pt idx="12314">
                  <c:v>15007.709409999999</c:v>
                </c:pt>
                <c:pt idx="12315">
                  <c:v>15007.70325</c:v>
                </c:pt>
                <c:pt idx="12316">
                  <c:v>15007.68669</c:v>
                </c:pt>
                <c:pt idx="12317">
                  <c:v>15007.66942</c:v>
                </c:pt>
                <c:pt idx="12318">
                  <c:v>15007.62421</c:v>
                </c:pt>
                <c:pt idx="12319">
                  <c:v>15007.59389</c:v>
                </c:pt>
                <c:pt idx="12320">
                  <c:v>15007.589330000001</c:v>
                </c:pt>
                <c:pt idx="12321">
                  <c:v>15007.55862</c:v>
                </c:pt>
                <c:pt idx="12322">
                  <c:v>15007.55588</c:v>
                </c:pt>
                <c:pt idx="12323">
                  <c:v>15007.55409</c:v>
                </c:pt>
                <c:pt idx="12324">
                  <c:v>15007.54844</c:v>
                </c:pt>
                <c:pt idx="12325">
                  <c:v>15007.53312</c:v>
                </c:pt>
                <c:pt idx="12326">
                  <c:v>15007.52088</c:v>
                </c:pt>
                <c:pt idx="12327">
                  <c:v>15007.480949999999</c:v>
                </c:pt>
                <c:pt idx="12328">
                  <c:v>15007.46695</c:v>
                </c:pt>
                <c:pt idx="12329">
                  <c:v>15007.44967</c:v>
                </c:pt>
                <c:pt idx="12330">
                  <c:v>15007.446889999999</c:v>
                </c:pt>
                <c:pt idx="12331">
                  <c:v>15007.423510000001</c:v>
                </c:pt>
                <c:pt idx="12332">
                  <c:v>15007.418830000001</c:v>
                </c:pt>
                <c:pt idx="12333">
                  <c:v>15007.412490000001</c:v>
                </c:pt>
                <c:pt idx="12334">
                  <c:v>15007.412480000001</c:v>
                </c:pt>
                <c:pt idx="12335">
                  <c:v>15007.3961</c:v>
                </c:pt>
                <c:pt idx="12336">
                  <c:v>15007.3927</c:v>
                </c:pt>
                <c:pt idx="12337">
                  <c:v>15007.36658</c:v>
                </c:pt>
                <c:pt idx="12338">
                  <c:v>15007.35397</c:v>
                </c:pt>
                <c:pt idx="12339">
                  <c:v>15007.35015</c:v>
                </c:pt>
                <c:pt idx="12340">
                  <c:v>15007.34726</c:v>
                </c:pt>
                <c:pt idx="12341">
                  <c:v>15007.33833</c:v>
                </c:pt>
                <c:pt idx="12342">
                  <c:v>15007.309440000001</c:v>
                </c:pt>
                <c:pt idx="12343">
                  <c:v>15007.28458</c:v>
                </c:pt>
                <c:pt idx="12344">
                  <c:v>15007.247240000001</c:v>
                </c:pt>
                <c:pt idx="12345">
                  <c:v>15007.245720000001</c:v>
                </c:pt>
                <c:pt idx="12346">
                  <c:v>15007.24503</c:v>
                </c:pt>
                <c:pt idx="12347">
                  <c:v>15007.24116</c:v>
                </c:pt>
                <c:pt idx="12348">
                  <c:v>15007.236629999999</c:v>
                </c:pt>
                <c:pt idx="12349">
                  <c:v>15007.231320000001</c:v>
                </c:pt>
                <c:pt idx="12350">
                  <c:v>15007.22645</c:v>
                </c:pt>
                <c:pt idx="12351">
                  <c:v>15007.224700000001</c:v>
                </c:pt>
                <c:pt idx="12352">
                  <c:v>15007.216640000001</c:v>
                </c:pt>
                <c:pt idx="12353">
                  <c:v>15007.19181</c:v>
                </c:pt>
                <c:pt idx="12354">
                  <c:v>15007.17974</c:v>
                </c:pt>
                <c:pt idx="12355">
                  <c:v>15007.15366</c:v>
                </c:pt>
                <c:pt idx="12356">
                  <c:v>15007.14618</c:v>
                </c:pt>
                <c:pt idx="12357">
                  <c:v>15007.133320000001</c:v>
                </c:pt>
                <c:pt idx="12358">
                  <c:v>15007.11009</c:v>
                </c:pt>
                <c:pt idx="12359">
                  <c:v>15007.072819999999</c:v>
                </c:pt>
                <c:pt idx="12360">
                  <c:v>15007.06079</c:v>
                </c:pt>
                <c:pt idx="12361">
                  <c:v>15007.053029999999</c:v>
                </c:pt>
                <c:pt idx="12362">
                  <c:v>15007.04686</c:v>
                </c:pt>
                <c:pt idx="12363">
                  <c:v>15007.000539999999</c:v>
                </c:pt>
                <c:pt idx="12364">
                  <c:v>15006.998900000001</c:v>
                </c:pt>
                <c:pt idx="12365">
                  <c:v>15006.9701</c:v>
                </c:pt>
                <c:pt idx="12366">
                  <c:v>15006.969950000001</c:v>
                </c:pt>
                <c:pt idx="12367">
                  <c:v>15006.96401</c:v>
                </c:pt>
                <c:pt idx="12368">
                  <c:v>15006.956700000001</c:v>
                </c:pt>
                <c:pt idx="12369">
                  <c:v>15006.95318</c:v>
                </c:pt>
                <c:pt idx="12370">
                  <c:v>15006.943789999999</c:v>
                </c:pt>
                <c:pt idx="12371">
                  <c:v>15006.94364</c:v>
                </c:pt>
                <c:pt idx="12372">
                  <c:v>15006.915919999999</c:v>
                </c:pt>
                <c:pt idx="12373">
                  <c:v>15006.903990000001</c:v>
                </c:pt>
                <c:pt idx="12374">
                  <c:v>15006.90336</c:v>
                </c:pt>
                <c:pt idx="12375">
                  <c:v>15006.898450000001</c:v>
                </c:pt>
                <c:pt idx="12376">
                  <c:v>15006.881219999999</c:v>
                </c:pt>
                <c:pt idx="12377">
                  <c:v>15006.86801</c:v>
                </c:pt>
                <c:pt idx="12378">
                  <c:v>15006.845450000001</c:v>
                </c:pt>
                <c:pt idx="12379">
                  <c:v>15006.84074</c:v>
                </c:pt>
                <c:pt idx="12380">
                  <c:v>15006.78916</c:v>
                </c:pt>
                <c:pt idx="12381">
                  <c:v>15006.78902</c:v>
                </c:pt>
                <c:pt idx="12382">
                  <c:v>15006.783289999999</c:v>
                </c:pt>
                <c:pt idx="12383">
                  <c:v>15006.77253</c:v>
                </c:pt>
                <c:pt idx="12384">
                  <c:v>15006.749229999999</c:v>
                </c:pt>
                <c:pt idx="12385">
                  <c:v>15006.73395</c:v>
                </c:pt>
                <c:pt idx="12386">
                  <c:v>15006.72982</c:v>
                </c:pt>
                <c:pt idx="12387">
                  <c:v>15006.729729999999</c:v>
                </c:pt>
                <c:pt idx="12388">
                  <c:v>15006.719510000001</c:v>
                </c:pt>
                <c:pt idx="12389">
                  <c:v>15006.712879999999</c:v>
                </c:pt>
                <c:pt idx="12390">
                  <c:v>15006.71053</c:v>
                </c:pt>
                <c:pt idx="12391">
                  <c:v>15006.693079999999</c:v>
                </c:pt>
                <c:pt idx="12392">
                  <c:v>15006.680679999999</c:v>
                </c:pt>
                <c:pt idx="12393">
                  <c:v>15006.659149999999</c:v>
                </c:pt>
                <c:pt idx="12394">
                  <c:v>15006.656730000001</c:v>
                </c:pt>
                <c:pt idx="12395">
                  <c:v>15006.65184</c:v>
                </c:pt>
                <c:pt idx="12396">
                  <c:v>15006.649520000001</c:v>
                </c:pt>
                <c:pt idx="12397">
                  <c:v>15006.639450000001</c:v>
                </c:pt>
                <c:pt idx="12398">
                  <c:v>15006.636399999999</c:v>
                </c:pt>
                <c:pt idx="12399">
                  <c:v>15006.623939999999</c:v>
                </c:pt>
                <c:pt idx="12400">
                  <c:v>15006.594279999999</c:v>
                </c:pt>
                <c:pt idx="12401">
                  <c:v>15006.5882</c:v>
                </c:pt>
                <c:pt idx="12402">
                  <c:v>15006.57393</c:v>
                </c:pt>
                <c:pt idx="12403">
                  <c:v>15006.560439999999</c:v>
                </c:pt>
                <c:pt idx="12404">
                  <c:v>15006.557849999999</c:v>
                </c:pt>
                <c:pt idx="12405">
                  <c:v>15006.52837</c:v>
                </c:pt>
                <c:pt idx="12406">
                  <c:v>15006.525089999999</c:v>
                </c:pt>
                <c:pt idx="12407">
                  <c:v>15006.52203</c:v>
                </c:pt>
                <c:pt idx="12408">
                  <c:v>15006.515460000001</c:v>
                </c:pt>
                <c:pt idx="12409">
                  <c:v>15006.51268</c:v>
                </c:pt>
                <c:pt idx="12410">
                  <c:v>15006.499379999999</c:v>
                </c:pt>
                <c:pt idx="12411">
                  <c:v>15006.44843</c:v>
                </c:pt>
                <c:pt idx="12412">
                  <c:v>15006.447539999999</c:v>
                </c:pt>
                <c:pt idx="12413">
                  <c:v>15006.39934</c:v>
                </c:pt>
                <c:pt idx="12414">
                  <c:v>15006.395630000001</c:v>
                </c:pt>
                <c:pt idx="12415">
                  <c:v>15006.393690000001</c:v>
                </c:pt>
                <c:pt idx="12416">
                  <c:v>15006.38594</c:v>
                </c:pt>
                <c:pt idx="12417">
                  <c:v>15006.35708</c:v>
                </c:pt>
                <c:pt idx="12418">
                  <c:v>15006.35628</c:v>
                </c:pt>
                <c:pt idx="12419">
                  <c:v>15006.33642</c:v>
                </c:pt>
                <c:pt idx="12420">
                  <c:v>15006.306570000001</c:v>
                </c:pt>
                <c:pt idx="12421">
                  <c:v>15006.29277</c:v>
                </c:pt>
                <c:pt idx="12422">
                  <c:v>15006.28197</c:v>
                </c:pt>
                <c:pt idx="12423">
                  <c:v>15006.2629</c:v>
                </c:pt>
                <c:pt idx="12424">
                  <c:v>15006.261860000001</c:v>
                </c:pt>
                <c:pt idx="12425">
                  <c:v>15006.25563</c:v>
                </c:pt>
                <c:pt idx="12426">
                  <c:v>15006.240460000001</c:v>
                </c:pt>
                <c:pt idx="12427">
                  <c:v>15006.227070000001</c:v>
                </c:pt>
                <c:pt idx="12428">
                  <c:v>15006.21809</c:v>
                </c:pt>
                <c:pt idx="12429">
                  <c:v>15006.15705</c:v>
                </c:pt>
                <c:pt idx="12430">
                  <c:v>15006.144630000001</c:v>
                </c:pt>
                <c:pt idx="12431">
                  <c:v>15006.09662</c:v>
                </c:pt>
                <c:pt idx="12432">
                  <c:v>15006.077929999999</c:v>
                </c:pt>
                <c:pt idx="12433">
                  <c:v>15006.070320000001</c:v>
                </c:pt>
                <c:pt idx="12434">
                  <c:v>15006.056850000001</c:v>
                </c:pt>
                <c:pt idx="12435">
                  <c:v>15006.04881</c:v>
                </c:pt>
                <c:pt idx="12436">
                  <c:v>15006.039940000001</c:v>
                </c:pt>
                <c:pt idx="12437">
                  <c:v>15006.039360000001</c:v>
                </c:pt>
                <c:pt idx="12438">
                  <c:v>15006.020350000001</c:v>
                </c:pt>
                <c:pt idx="12439">
                  <c:v>15006.0038</c:v>
                </c:pt>
                <c:pt idx="12440">
                  <c:v>15005.99721</c:v>
                </c:pt>
                <c:pt idx="12441">
                  <c:v>15005.95818</c:v>
                </c:pt>
                <c:pt idx="12442">
                  <c:v>15005.92921</c:v>
                </c:pt>
                <c:pt idx="12443">
                  <c:v>15005.92165</c:v>
                </c:pt>
                <c:pt idx="12444">
                  <c:v>15005.917009999999</c:v>
                </c:pt>
                <c:pt idx="12445">
                  <c:v>15005.90847</c:v>
                </c:pt>
                <c:pt idx="12446">
                  <c:v>15005.908079999999</c:v>
                </c:pt>
                <c:pt idx="12447">
                  <c:v>15005.9064</c:v>
                </c:pt>
                <c:pt idx="12448">
                  <c:v>15005.88379</c:v>
                </c:pt>
                <c:pt idx="12449">
                  <c:v>15005.88156</c:v>
                </c:pt>
                <c:pt idx="12450">
                  <c:v>15005.87766</c:v>
                </c:pt>
                <c:pt idx="12451">
                  <c:v>15005.86925</c:v>
                </c:pt>
                <c:pt idx="12452">
                  <c:v>15005.85823</c:v>
                </c:pt>
                <c:pt idx="12453">
                  <c:v>15005.85038</c:v>
                </c:pt>
                <c:pt idx="12454">
                  <c:v>15005.79271</c:v>
                </c:pt>
                <c:pt idx="12455">
                  <c:v>15005.76067</c:v>
                </c:pt>
                <c:pt idx="12456">
                  <c:v>15005.753640000001</c:v>
                </c:pt>
                <c:pt idx="12457">
                  <c:v>15005.73545</c:v>
                </c:pt>
                <c:pt idx="12458">
                  <c:v>15005.67064</c:v>
                </c:pt>
                <c:pt idx="12459">
                  <c:v>15005.66308</c:v>
                </c:pt>
                <c:pt idx="12460">
                  <c:v>15005.59863</c:v>
                </c:pt>
                <c:pt idx="12461">
                  <c:v>15005.588959999999</c:v>
                </c:pt>
                <c:pt idx="12462">
                  <c:v>15005.57439</c:v>
                </c:pt>
                <c:pt idx="12463">
                  <c:v>15005.56301</c:v>
                </c:pt>
                <c:pt idx="12464">
                  <c:v>15005.55026</c:v>
                </c:pt>
                <c:pt idx="12465">
                  <c:v>15005.54638</c:v>
                </c:pt>
                <c:pt idx="12466">
                  <c:v>15005.53062</c:v>
                </c:pt>
                <c:pt idx="12467">
                  <c:v>15005.49423</c:v>
                </c:pt>
                <c:pt idx="12468">
                  <c:v>15005.485849999999</c:v>
                </c:pt>
                <c:pt idx="12469">
                  <c:v>15005.480369999999</c:v>
                </c:pt>
                <c:pt idx="12470">
                  <c:v>15005.478209999999</c:v>
                </c:pt>
                <c:pt idx="12471">
                  <c:v>15005.454589999999</c:v>
                </c:pt>
                <c:pt idx="12472">
                  <c:v>15005.41481</c:v>
                </c:pt>
                <c:pt idx="12473">
                  <c:v>15005.37048</c:v>
                </c:pt>
                <c:pt idx="12474">
                  <c:v>15005.353230000001</c:v>
                </c:pt>
                <c:pt idx="12475">
                  <c:v>15005.33663</c:v>
                </c:pt>
                <c:pt idx="12476">
                  <c:v>15005.319670000001</c:v>
                </c:pt>
                <c:pt idx="12477">
                  <c:v>15005.30946</c:v>
                </c:pt>
                <c:pt idx="12478">
                  <c:v>15005.291300000001</c:v>
                </c:pt>
                <c:pt idx="12479">
                  <c:v>15005.288549999999</c:v>
                </c:pt>
                <c:pt idx="12480">
                  <c:v>15005.268969999999</c:v>
                </c:pt>
                <c:pt idx="12481">
                  <c:v>15005.258949999999</c:v>
                </c:pt>
                <c:pt idx="12482">
                  <c:v>15005.248519999999</c:v>
                </c:pt>
                <c:pt idx="12483">
                  <c:v>15005.23864</c:v>
                </c:pt>
                <c:pt idx="12484">
                  <c:v>15005.2353</c:v>
                </c:pt>
                <c:pt idx="12485">
                  <c:v>15005.224920000001</c:v>
                </c:pt>
                <c:pt idx="12486">
                  <c:v>15005.209930000001</c:v>
                </c:pt>
                <c:pt idx="12487">
                  <c:v>15005.203009999999</c:v>
                </c:pt>
                <c:pt idx="12488">
                  <c:v>15005.18766</c:v>
                </c:pt>
                <c:pt idx="12489">
                  <c:v>15005.155189999999</c:v>
                </c:pt>
                <c:pt idx="12490">
                  <c:v>15005.134830000001</c:v>
                </c:pt>
                <c:pt idx="12491">
                  <c:v>15005.118920000001</c:v>
                </c:pt>
                <c:pt idx="12492">
                  <c:v>15005.117050000001</c:v>
                </c:pt>
                <c:pt idx="12493">
                  <c:v>15005.11198</c:v>
                </c:pt>
                <c:pt idx="12494">
                  <c:v>15005.102220000001</c:v>
                </c:pt>
                <c:pt idx="12495">
                  <c:v>15005.097959999999</c:v>
                </c:pt>
                <c:pt idx="12496">
                  <c:v>15005.026309999999</c:v>
                </c:pt>
                <c:pt idx="12497">
                  <c:v>15005.0087</c:v>
                </c:pt>
                <c:pt idx="12498">
                  <c:v>15005.00655</c:v>
                </c:pt>
                <c:pt idx="12499">
                  <c:v>15004.982470000001</c:v>
                </c:pt>
                <c:pt idx="12500">
                  <c:v>15004.98185</c:v>
                </c:pt>
                <c:pt idx="12501">
                  <c:v>15004.972529999999</c:v>
                </c:pt>
                <c:pt idx="12502">
                  <c:v>15004.95248</c:v>
                </c:pt>
                <c:pt idx="12503">
                  <c:v>15004.95226</c:v>
                </c:pt>
                <c:pt idx="12504">
                  <c:v>15004.924080000001</c:v>
                </c:pt>
                <c:pt idx="12505">
                  <c:v>15004.92122</c:v>
                </c:pt>
                <c:pt idx="12506">
                  <c:v>15004.897360000001</c:v>
                </c:pt>
                <c:pt idx="12507">
                  <c:v>15004.896430000001</c:v>
                </c:pt>
                <c:pt idx="12508">
                  <c:v>15004.8958</c:v>
                </c:pt>
                <c:pt idx="12509">
                  <c:v>15004.89561</c:v>
                </c:pt>
                <c:pt idx="12510">
                  <c:v>15004.87846</c:v>
                </c:pt>
                <c:pt idx="12511">
                  <c:v>15004.861720000001</c:v>
                </c:pt>
                <c:pt idx="12512">
                  <c:v>15004.858679999999</c:v>
                </c:pt>
                <c:pt idx="12513">
                  <c:v>15004.831969999999</c:v>
                </c:pt>
                <c:pt idx="12514">
                  <c:v>15004.807199999999</c:v>
                </c:pt>
                <c:pt idx="12515">
                  <c:v>15004.80494</c:v>
                </c:pt>
                <c:pt idx="12516">
                  <c:v>15004.793309999999</c:v>
                </c:pt>
                <c:pt idx="12517">
                  <c:v>15004.79263</c:v>
                </c:pt>
                <c:pt idx="12518">
                  <c:v>15004.787130000001</c:v>
                </c:pt>
                <c:pt idx="12519">
                  <c:v>15004.767900000001</c:v>
                </c:pt>
                <c:pt idx="12520">
                  <c:v>15004.747869999999</c:v>
                </c:pt>
                <c:pt idx="12521">
                  <c:v>15004.744979999999</c:v>
                </c:pt>
                <c:pt idx="12522">
                  <c:v>15004.73077</c:v>
                </c:pt>
                <c:pt idx="12523">
                  <c:v>15004.71882</c:v>
                </c:pt>
                <c:pt idx="12524">
                  <c:v>15004.69909</c:v>
                </c:pt>
                <c:pt idx="12525">
                  <c:v>15004.695949999999</c:v>
                </c:pt>
                <c:pt idx="12526">
                  <c:v>15004.69268</c:v>
                </c:pt>
                <c:pt idx="12527">
                  <c:v>15004.684090000001</c:v>
                </c:pt>
                <c:pt idx="12528">
                  <c:v>15004.676450000001</c:v>
                </c:pt>
                <c:pt idx="12529">
                  <c:v>15004.663070000001</c:v>
                </c:pt>
                <c:pt idx="12530">
                  <c:v>15004.64904</c:v>
                </c:pt>
                <c:pt idx="12531">
                  <c:v>15004.627350000001</c:v>
                </c:pt>
                <c:pt idx="12532">
                  <c:v>15004.608399999999</c:v>
                </c:pt>
                <c:pt idx="12533">
                  <c:v>15004.605809999999</c:v>
                </c:pt>
                <c:pt idx="12534">
                  <c:v>15004.594849999999</c:v>
                </c:pt>
                <c:pt idx="12535">
                  <c:v>15004.59052</c:v>
                </c:pt>
                <c:pt idx="12536">
                  <c:v>15004.588400000001</c:v>
                </c:pt>
                <c:pt idx="12537">
                  <c:v>15004.57668</c:v>
                </c:pt>
                <c:pt idx="12538">
                  <c:v>15004.568370000001</c:v>
                </c:pt>
                <c:pt idx="12539">
                  <c:v>15004.561530000001</c:v>
                </c:pt>
                <c:pt idx="12540">
                  <c:v>15004.560020000001</c:v>
                </c:pt>
                <c:pt idx="12541">
                  <c:v>15004.546630000001</c:v>
                </c:pt>
                <c:pt idx="12542">
                  <c:v>15004.534530000001</c:v>
                </c:pt>
                <c:pt idx="12543">
                  <c:v>15004.530629999999</c:v>
                </c:pt>
                <c:pt idx="12544">
                  <c:v>15004.52281</c:v>
                </c:pt>
                <c:pt idx="12545">
                  <c:v>15004.519700000001</c:v>
                </c:pt>
                <c:pt idx="12546">
                  <c:v>15004.51669</c:v>
                </c:pt>
                <c:pt idx="12547">
                  <c:v>15004.50078</c:v>
                </c:pt>
                <c:pt idx="12548">
                  <c:v>15004.499519999999</c:v>
                </c:pt>
                <c:pt idx="12549">
                  <c:v>15004.491309999999</c:v>
                </c:pt>
                <c:pt idx="12550">
                  <c:v>15004.466609999999</c:v>
                </c:pt>
                <c:pt idx="12551">
                  <c:v>15004.45628</c:v>
                </c:pt>
                <c:pt idx="12552">
                  <c:v>15004.4457</c:v>
                </c:pt>
                <c:pt idx="12553">
                  <c:v>15004.444680000001</c:v>
                </c:pt>
                <c:pt idx="12554">
                  <c:v>15004.44234</c:v>
                </c:pt>
                <c:pt idx="12555">
                  <c:v>15004.43039</c:v>
                </c:pt>
                <c:pt idx="12556">
                  <c:v>15004.422619999999</c:v>
                </c:pt>
                <c:pt idx="12557">
                  <c:v>15004.42107</c:v>
                </c:pt>
                <c:pt idx="12558">
                  <c:v>15004.39429</c:v>
                </c:pt>
                <c:pt idx="12559">
                  <c:v>15004.390509999999</c:v>
                </c:pt>
                <c:pt idx="12560">
                  <c:v>15004.37254</c:v>
                </c:pt>
                <c:pt idx="12561">
                  <c:v>15004.36433</c:v>
                </c:pt>
                <c:pt idx="12562">
                  <c:v>15004.350539999999</c:v>
                </c:pt>
                <c:pt idx="12563">
                  <c:v>15004.34081</c:v>
                </c:pt>
                <c:pt idx="12564">
                  <c:v>15004.32691</c:v>
                </c:pt>
                <c:pt idx="12565">
                  <c:v>15004.289570000001</c:v>
                </c:pt>
                <c:pt idx="12566">
                  <c:v>15004.250620000001</c:v>
                </c:pt>
                <c:pt idx="12567">
                  <c:v>15004.22471</c:v>
                </c:pt>
                <c:pt idx="12568">
                  <c:v>15004.2132</c:v>
                </c:pt>
                <c:pt idx="12569">
                  <c:v>15004.209870000001</c:v>
                </c:pt>
                <c:pt idx="12570">
                  <c:v>15004.18893</c:v>
                </c:pt>
                <c:pt idx="12571">
                  <c:v>15004.184139999999</c:v>
                </c:pt>
                <c:pt idx="12572">
                  <c:v>15004.177460000001</c:v>
                </c:pt>
                <c:pt idx="12573">
                  <c:v>15004.174639999999</c:v>
                </c:pt>
                <c:pt idx="12574">
                  <c:v>15004.16627</c:v>
                </c:pt>
                <c:pt idx="12575">
                  <c:v>15004.138199999999</c:v>
                </c:pt>
                <c:pt idx="12576">
                  <c:v>15004.07891</c:v>
                </c:pt>
                <c:pt idx="12577">
                  <c:v>15004.069579999999</c:v>
                </c:pt>
                <c:pt idx="12578">
                  <c:v>15004.067440000001</c:v>
                </c:pt>
                <c:pt idx="12579">
                  <c:v>15004.065140000001</c:v>
                </c:pt>
                <c:pt idx="12580">
                  <c:v>15004.03736</c:v>
                </c:pt>
                <c:pt idx="12581">
                  <c:v>15004.029850000001</c:v>
                </c:pt>
                <c:pt idx="12582">
                  <c:v>15004.019850000001</c:v>
                </c:pt>
                <c:pt idx="12583">
                  <c:v>15004.01132</c:v>
                </c:pt>
                <c:pt idx="12584">
                  <c:v>15003.999970000001</c:v>
                </c:pt>
                <c:pt idx="12585">
                  <c:v>15003.98992</c:v>
                </c:pt>
                <c:pt idx="12586">
                  <c:v>15003.987160000001</c:v>
                </c:pt>
                <c:pt idx="12587">
                  <c:v>15003.973749999999</c:v>
                </c:pt>
                <c:pt idx="12588">
                  <c:v>15003.95141</c:v>
                </c:pt>
                <c:pt idx="12589">
                  <c:v>15003.937959999999</c:v>
                </c:pt>
                <c:pt idx="12590">
                  <c:v>15003.9251</c:v>
                </c:pt>
                <c:pt idx="12591">
                  <c:v>15003.88823</c:v>
                </c:pt>
                <c:pt idx="12592">
                  <c:v>15003.817080000001</c:v>
                </c:pt>
                <c:pt idx="12593">
                  <c:v>15003.81684</c:v>
                </c:pt>
                <c:pt idx="12594">
                  <c:v>15003.814319999999</c:v>
                </c:pt>
                <c:pt idx="12595">
                  <c:v>15003.81169</c:v>
                </c:pt>
                <c:pt idx="12596">
                  <c:v>15003.77763</c:v>
                </c:pt>
                <c:pt idx="12597">
                  <c:v>15003.7538</c:v>
                </c:pt>
                <c:pt idx="12598">
                  <c:v>15003.721649999999</c:v>
                </c:pt>
                <c:pt idx="12599">
                  <c:v>15003.718140000001</c:v>
                </c:pt>
                <c:pt idx="12600">
                  <c:v>15003.71398</c:v>
                </c:pt>
                <c:pt idx="12601">
                  <c:v>15003.70213</c:v>
                </c:pt>
                <c:pt idx="12602">
                  <c:v>15003.68341</c:v>
                </c:pt>
                <c:pt idx="12603">
                  <c:v>15003.66761</c:v>
                </c:pt>
                <c:pt idx="12604">
                  <c:v>15003.63618</c:v>
                </c:pt>
                <c:pt idx="12605">
                  <c:v>15003.63247</c:v>
                </c:pt>
                <c:pt idx="12606">
                  <c:v>15003.61145</c:v>
                </c:pt>
                <c:pt idx="12607">
                  <c:v>15003.58538</c:v>
                </c:pt>
                <c:pt idx="12608">
                  <c:v>15003.58395</c:v>
                </c:pt>
                <c:pt idx="12609">
                  <c:v>15003.57769</c:v>
                </c:pt>
                <c:pt idx="12610">
                  <c:v>15003.561390000001</c:v>
                </c:pt>
                <c:pt idx="12611">
                  <c:v>15003.54017</c:v>
                </c:pt>
                <c:pt idx="12612">
                  <c:v>15003.519899999999</c:v>
                </c:pt>
                <c:pt idx="12613">
                  <c:v>15003.519249999999</c:v>
                </c:pt>
                <c:pt idx="12614">
                  <c:v>15003.5164</c:v>
                </c:pt>
                <c:pt idx="12615">
                  <c:v>15003.50671</c:v>
                </c:pt>
                <c:pt idx="12616">
                  <c:v>15003.48342</c:v>
                </c:pt>
                <c:pt idx="12617">
                  <c:v>15003.464250000001</c:v>
                </c:pt>
                <c:pt idx="12618">
                  <c:v>15003.458000000001</c:v>
                </c:pt>
                <c:pt idx="12619">
                  <c:v>15003.442419999999</c:v>
                </c:pt>
                <c:pt idx="12620">
                  <c:v>15003.43181</c:v>
                </c:pt>
                <c:pt idx="12621">
                  <c:v>15003.391009999999</c:v>
                </c:pt>
                <c:pt idx="12622">
                  <c:v>15003.384770000001</c:v>
                </c:pt>
                <c:pt idx="12623">
                  <c:v>15003.37781</c:v>
                </c:pt>
                <c:pt idx="12624">
                  <c:v>15003.36471</c:v>
                </c:pt>
                <c:pt idx="12625">
                  <c:v>15003.30618</c:v>
                </c:pt>
                <c:pt idx="12626">
                  <c:v>15003.28658</c:v>
                </c:pt>
                <c:pt idx="12627">
                  <c:v>15003.279689999999</c:v>
                </c:pt>
                <c:pt idx="12628">
                  <c:v>15003.27594</c:v>
                </c:pt>
                <c:pt idx="12629">
                  <c:v>15003.26988</c:v>
                </c:pt>
                <c:pt idx="12630">
                  <c:v>15003.26815</c:v>
                </c:pt>
                <c:pt idx="12631">
                  <c:v>15003.25866</c:v>
                </c:pt>
                <c:pt idx="12632">
                  <c:v>15003.20444</c:v>
                </c:pt>
                <c:pt idx="12633">
                  <c:v>15003.199619999999</c:v>
                </c:pt>
                <c:pt idx="12634">
                  <c:v>15003.1957</c:v>
                </c:pt>
                <c:pt idx="12635">
                  <c:v>15003.19455</c:v>
                </c:pt>
                <c:pt idx="12636">
                  <c:v>15003.18331</c:v>
                </c:pt>
                <c:pt idx="12637">
                  <c:v>15003.15582</c:v>
                </c:pt>
                <c:pt idx="12638">
                  <c:v>15003.15157</c:v>
                </c:pt>
                <c:pt idx="12639">
                  <c:v>15003.13926</c:v>
                </c:pt>
                <c:pt idx="12640">
                  <c:v>15003.11256</c:v>
                </c:pt>
                <c:pt idx="12641">
                  <c:v>15003.10549</c:v>
                </c:pt>
                <c:pt idx="12642">
                  <c:v>15003.103730000001</c:v>
                </c:pt>
                <c:pt idx="12643">
                  <c:v>15003.03018</c:v>
                </c:pt>
                <c:pt idx="12644">
                  <c:v>15003.017379999999</c:v>
                </c:pt>
                <c:pt idx="12645">
                  <c:v>15003.003839999999</c:v>
                </c:pt>
                <c:pt idx="12646">
                  <c:v>15002.98451</c:v>
                </c:pt>
                <c:pt idx="12647">
                  <c:v>15002.98295</c:v>
                </c:pt>
                <c:pt idx="12648">
                  <c:v>15002.97415</c:v>
                </c:pt>
                <c:pt idx="12649">
                  <c:v>15002.958860000001</c:v>
                </c:pt>
                <c:pt idx="12650">
                  <c:v>15002.95717</c:v>
                </c:pt>
                <c:pt idx="12651">
                  <c:v>15002.929829999999</c:v>
                </c:pt>
                <c:pt idx="12652">
                  <c:v>15002.91876</c:v>
                </c:pt>
                <c:pt idx="12653">
                  <c:v>15002.904119999999</c:v>
                </c:pt>
                <c:pt idx="12654">
                  <c:v>15002.90099</c:v>
                </c:pt>
                <c:pt idx="12655">
                  <c:v>15002.874</c:v>
                </c:pt>
                <c:pt idx="12656">
                  <c:v>15002.87275</c:v>
                </c:pt>
                <c:pt idx="12657">
                  <c:v>15002.858459999999</c:v>
                </c:pt>
                <c:pt idx="12658">
                  <c:v>15002.851430000001</c:v>
                </c:pt>
                <c:pt idx="12659">
                  <c:v>15002.850280000001</c:v>
                </c:pt>
                <c:pt idx="12660">
                  <c:v>15002.82035</c:v>
                </c:pt>
                <c:pt idx="12661">
                  <c:v>15002.784669999999</c:v>
                </c:pt>
                <c:pt idx="12662">
                  <c:v>15002.762790000001</c:v>
                </c:pt>
                <c:pt idx="12663">
                  <c:v>15002.746139999999</c:v>
                </c:pt>
                <c:pt idx="12664">
                  <c:v>15002.69731</c:v>
                </c:pt>
                <c:pt idx="12665">
                  <c:v>15002.69023</c:v>
                </c:pt>
                <c:pt idx="12666">
                  <c:v>15002.658789999999</c:v>
                </c:pt>
                <c:pt idx="12667">
                  <c:v>15002.65704</c:v>
                </c:pt>
                <c:pt idx="12668">
                  <c:v>15002.64366</c:v>
                </c:pt>
                <c:pt idx="12669">
                  <c:v>15002.633</c:v>
                </c:pt>
                <c:pt idx="12670">
                  <c:v>15002.582850000001</c:v>
                </c:pt>
                <c:pt idx="12671">
                  <c:v>15002.578879999999</c:v>
                </c:pt>
                <c:pt idx="12672">
                  <c:v>15002.57797</c:v>
                </c:pt>
                <c:pt idx="12673">
                  <c:v>15002.54646</c:v>
                </c:pt>
                <c:pt idx="12674">
                  <c:v>15002.53212</c:v>
                </c:pt>
                <c:pt idx="12675">
                  <c:v>15002.524740000001</c:v>
                </c:pt>
                <c:pt idx="12676">
                  <c:v>15002.50477</c:v>
                </c:pt>
                <c:pt idx="12677">
                  <c:v>15002.478289999999</c:v>
                </c:pt>
                <c:pt idx="12678">
                  <c:v>15002.46117</c:v>
                </c:pt>
                <c:pt idx="12679">
                  <c:v>15002.43993</c:v>
                </c:pt>
                <c:pt idx="12680">
                  <c:v>15002.42973</c:v>
                </c:pt>
                <c:pt idx="12681">
                  <c:v>15002.423870000001</c:v>
                </c:pt>
                <c:pt idx="12682">
                  <c:v>15002.42326</c:v>
                </c:pt>
                <c:pt idx="12683">
                  <c:v>15002.41303</c:v>
                </c:pt>
                <c:pt idx="12684">
                  <c:v>15002.41051</c:v>
                </c:pt>
                <c:pt idx="12685">
                  <c:v>15002.40192</c:v>
                </c:pt>
                <c:pt idx="12686">
                  <c:v>15002.36094</c:v>
                </c:pt>
                <c:pt idx="12687">
                  <c:v>15002.35786</c:v>
                </c:pt>
                <c:pt idx="12688">
                  <c:v>15002.346820000001</c:v>
                </c:pt>
                <c:pt idx="12689">
                  <c:v>15002.330449999999</c:v>
                </c:pt>
                <c:pt idx="12690">
                  <c:v>15002.31631</c:v>
                </c:pt>
                <c:pt idx="12691">
                  <c:v>15002.30811</c:v>
                </c:pt>
                <c:pt idx="12692">
                  <c:v>15002.29601</c:v>
                </c:pt>
                <c:pt idx="12693">
                  <c:v>15002.28681</c:v>
                </c:pt>
                <c:pt idx="12694">
                  <c:v>15002.270140000001</c:v>
                </c:pt>
                <c:pt idx="12695">
                  <c:v>15002.266530000001</c:v>
                </c:pt>
                <c:pt idx="12696">
                  <c:v>15002.26239</c:v>
                </c:pt>
                <c:pt idx="12697">
                  <c:v>15002.25253</c:v>
                </c:pt>
                <c:pt idx="12698">
                  <c:v>15002.25196</c:v>
                </c:pt>
                <c:pt idx="12699">
                  <c:v>15002.238729999999</c:v>
                </c:pt>
                <c:pt idx="12700">
                  <c:v>15002.214749999999</c:v>
                </c:pt>
                <c:pt idx="12701">
                  <c:v>15002.21261</c:v>
                </c:pt>
                <c:pt idx="12702">
                  <c:v>15002.19846</c:v>
                </c:pt>
                <c:pt idx="12703">
                  <c:v>15002.195110000001</c:v>
                </c:pt>
                <c:pt idx="12704">
                  <c:v>15002.190989999999</c:v>
                </c:pt>
                <c:pt idx="12705">
                  <c:v>15002.18794</c:v>
                </c:pt>
                <c:pt idx="12706">
                  <c:v>15002.181130000001</c:v>
                </c:pt>
                <c:pt idx="12707">
                  <c:v>15002.17475</c:v>
                </c:pt>
                <c:pt idx="12708">
                  <c:v>15002.167729999999</c:v>
                </c:pt>
                <c:pt idx="12709">
                  <c:v>15002.154549999999</c:v>
                </c:pt>
                <c:pt idx="12710">
                  <c:v>15002.113149999999</c:v>
                </c:pt>
                <c:pt idx="12711">
                  <c:v>15002.093629999999</c:v>
                </c:pt>
                <c:pt idx="12712">
                  <c:v>15002.09289</c:v>
                </c:pt>
                <c:pt idx="12713">
                  <c:v>15002.076499999999</c:v>
                </c:pt>
                <c:pt idx="12714">
                  <c:v>15002.075269999999</c:v>
                </c:pt>
                <c:pt idx="12715">
                  <c:v>15002.0694</c:v>
                </c:pt>
                <c:pt idx="12716">
                  <c:v>15002.06148</c:v>
                </c:pt>
                <c:pt idx="12717">
                  <c:v>15002.059300000001</c:v>
                </c:pt>
                <c:pt idx="12718">
                  <c:v>15002.046200000001</c:v>
                </c:pt>
                <c:pt idx="12719">
                  <c:v>15002.035449999999</c:v>
                </c:pt>
                <c:pt idx="12720">
                  <c:v>15002.003940000001</c:v>
                </c:pt>
                <c:pt idx="12721">
                  <c:v>15001.999309999999</c:v>
                </c:pt>
                <c:pt idx="12722">
                  <c:v>15001.9907</c:v>
                </c:pt>
                <c:pt idx="12723">
                  <c:v>15001.98724</c:v>
                </c:pt>
                <c:pt idx="12724">
                  <c:v>15001.9722</c:v>
                </c:pt>
                <c:pt idx="12725">
                  <c:v>15001.959430000001</c:v>
                </c:pt>
                <c:pt idx="12726">
                  <c:v>15001.958360000001</c:v>
                </c:pt>
                <c:pt idx="12727">
                  <c:v>15001.936760000001</c:v>
                </c:pt>
                <c:pt idx="12728">
                  <c:v>15001.91567</c:v>
                </c:pt>
                <c:pt idx="12729">
                  <c:v>15001.89192</c:v>
                </c:pt>
                <c:pt idx="12730">
                  <c:v>15001.89003</c:v>
                </c:pt>
                <c:pt idx="12731">
                  <c:v>15001.8784</c:v>
                </c:pt>
                <c:pt idx="12732">
                  <c:v>15001.84663</c:v>
                </c:pt>
                <c:pt idx="12733">
                  <c:v>15001.84355</c:v>
                </c:pt>
                <c:pt idx="12734">
                  <c:v>15001.82099</c:v>
                </c:pt>
                <c:pt idx="12735">
                  <c:v>15001.813889999999</c:v>
                </c:pt>
                <c:pt idx="12736">
                  <c:v>15001.80372</c:v>
                </c:pt>
                <c:pt idx="12737">
                  <c:v>15001.79938</c:v>
                </c:pt>
                <c:pt idx="12738">
                  <c:v>15001.79639</c:v>
                </c:pt>
                <c:pt idx="12739">
                  <c:v>15001.789129999999</c:v>
                </c:pt>
                <c:pt idx="12740">
                  <c:v>15001.78853</c:v>
                </c:pt>
                <c:pt idx="12741">
                  <c:v>15001.775900000001</c:v>
                </c:pt>
                <c:pt idx="12742">
                  <c:v>15001.77051</c:v>
                </c:pt>
                <c:pt idx="12743">
                  <c:v>15001.74957</c:v>
                </c:pt>
                <c:pt idx="12744">
                  <c:v>15001.703100000001</c:v>
                </c:pt>
                <c:pt idx="12745">
                  <c:v>15001.698340000001</c:v>
                </c:pt>
                <c:pt idx="12746">
                  <c:v>15001.697099999999</c:v>
                </c:pt>
                <c:pt idx="12747">
                  <c:v>15001.6739</c:v>
                </c:pt>
                <c:pt idx="12748">
                  <c:v>15001.65929</c:v>
                </c:pt>
                <c:pt idx="12749">
                  <c:v>15001.62379</c:v>
                </c:pt>
                <c:pt idx="12750">
                  <c:v>15001.61124</c:v>
                </c:pt>
                <c:pt idx="12751">
                  <c:v>15001.58669</c:v>
                </c:pt>
                <c:pt idx="12752">
                  <c:v>15001.5831</c:v>
                </c:pt>
                <c:pt idx="12753">
                  <c:v>15001.556060000001</c:v>
                </c:pt>
                <c:pt idx="12754">
                  <c:v>15001.55587</c:v>
                </c:pt>
                <c:pt idx="12755">
                  <c:v>15001.55438</c:v>
                </c:pt>
                <c:pt idx="12756">
                  <c:v>15001.551310000001</c:v>
                </c:pt>
                <c:pt idx="12757">
                  <c:v>15001.54881</c:v>
                </c:pt>
                <c:pt idx="12758">
                  <c:v>15001.517959999999</c:v>
                </c:pt>
                <c:pt idx="12759">
                  <c:v>15001.50698</c:v>
                </c:pt>
                <c:pt idx="12760">
                  <c:v>15001.5015</c:v>
                </c:pt>
                <c:pt idx="12761">
                  <c:v>15001.48957</c:v>
                </c:pt>
                <c:pt idx="12762">
                  <c:v>15001.481519999999</c:v>
                </c:pt>
                <c:pt idx="12763">
                  <c:v>15001.466909999999</c:v>
                </c:pt>
                <c:pt idx="12764">
                  <c:v>15001.45427</c:v>
                </c:pt>
                <c:pt idx="12765">
                  <c:v>15001.448539999999</c:v>
                </c:pt>
                <c:pt idx="12766">
                  <c:v>15001.44808</c:v>
                </c:pt>
                <c:pt idx="12767">
                  <c:v>15001.41641</c:v>
                </c:pt>
                <c:pt idx="12768">
                  <c:v>15001.402749999999</c:v>
                </c:pt>
                <c:pt idx="12769">
                  <c:v>15001.400390000001</c:v>
                </c:pt>
                <c:pt idx="12770">
                  <c:v>15001.38962</c:v>
                </c:pt>
                <c:pt idx="12771">
                  <c:v>15001.381820000001</c:v>
                </c:pt>
                <c:pt idx="12772">
                  <c:v>15001.37277</c:v>
                </c:pt>
                <c:pt idx="12773">
                  <c:v>15001.347820000001</c:v>
                </c:pt>
                <c:pt idx="12774">
                  <c:v>15001.33697</c:v>
                </c:pt>
                <c:pt idx="12775">
                  <c:v>15001.33591</c:v>
                </c:pt>
                <c:pt idx="12776">
                  <c:v>15001.328219999999</c:v>
                </c:pt>
                <c:pt idx="12777">
                  <c:v>15001.31834</c:v>
                </c:pt>
                <c:pt idx="12778">
                  <c:v>15001.31813</c:v>
                </c:pt>
                <c:pt idx="12779">
                  <c:v>15001.299300000001</c:v>
                </c:pt>
                <c:pt idx="12780">
                  <c:v>15001.26269</c:v>
                </c:pt>
                <c:pt idx="12781">
                  <c:v>15001.24712</c:v>
                </c:pt>
                <c:pt idx="12782">
                  <c:v>15001.24129</c:v>
                </c:pt>
                <c:pt idx="12783">
                  <c:v>15001.206770000001</c:v>
                </c:pt>
                <c:pt idx="12784">
                  <c:v>15001.199699999999</c:v>
                </c:pt>
                <c:pt idx="12785">
                  <c:v>15001.142599999999</c:v>
                </c:pt>
                <c:pt idx="12786">
                  <c:v>15001.11922</c:v>
                </c:pt>
                <c:pt idx="12787">
                  <c:v>15001.096519999999</c:v>
                </c:pt>
                <c:pt idx="12788">
                  <c:v>15001.08396</c:v>
                </c:pt>
                <c:pt idx="12789">
                  <c:v>15001.079040000001</c:v>
                </c:pt>
                <c:pt idx="12790">
                  <c:v>15001.078579999999</c:v>
                </c:pt>
                <c:pt idx="12791">
                  <c:v>15001.07681</c:v>
                </c:pt>
                <c:pt idx="12792">
                  <c:v>15001.06069</c:v>
                </c:pt>
                <c:pt idx="12793">
                  <c:v>15001.04556</c:v>
                </c:pt>
                <c:pt idx="12794">
                  <c:v>15001.03736</c:v>
                </c:pt>
                <c:pt idx="12795">
                  <c:v>15001.024160000001</c:v>
                </c:pt>
                <c:pt idx="12796">
                  <c:v>15001.01269</c:v>
                </c:pt>
                <c:pt idx="12797">
                  <c:v>15001.010200000001</c:v>
                </c:pt>
                <c:pt idx="12798">
                  <c:v>15000.985210000001</c:v>
                </c:pt>
                <c:pt idx="12799">
                  <c:v>15000.960160000001</c:v>
                </c:pt>
                <c:pt idx="12800">
                  <c:v>15000.95298</c:v>
                </c:pt>
                <c:pt idx="12801">
                  <c:v>15000.940329999999</c:v>
                </c:pt>
                <c:pt idx="12802">
                  <c:v>15000.92641</c:v>
                </c:pt>
                <c:pt idx="12803">
                  <c:v>15000.90726</c:v>
                </c:pt>
                <c:pt idx="12804">
                  <c:v>15000.882250000001</c:v>
                </c:pt>
                <c:pt idx="12805">
                  <c:v>15000.83826</c:v>
                </c:pt>
                <c:pt idx="12806">
                  <c:v>15000.83347</c:v>
                </c:pt>
                <c:pt idx="12807">
                  <c:v>15000.809209999999</c:v>
                </c:pt>
                <c:pt idx="12808">
                  <c:v>15000.79574</c:v>
                </c:pt>
                <c:pt idx="12809">
                  <c:v>15000.7898</c:v>
                </c:pt>
                <c:pt idx="12810">
                  <c:v>15000.763629999999</c:v>
                </c:pt>
                <c:pt idx="12811">
                  <c:v>15000.758620000001</c:v>
                </c:pt>
                <c:pt idx="12812">
                  <c:v>15000.75843</c:v>
                </c:pt>
                <c:pt idx="12813">
                  <c:v>15000.75476</c:v>
                </c:pt>
                <c:pt idx="12814">
                  <c:v>15000.74811</c:v>
                </c:pt>
                <c:pt idx="12815">
                  <c:v>15000.73849</c:v>
                </c:pt>
                <c:pt idx="12816">
                  <c:v>15000.73222</c:v>
                </c:pt>
                <c:pt idx="12817">
                  <c:v>15000.70262</c:v>
                </c:pt>
                <c:pt idx="12818">
                  <c:v>15000.70124</c:v>
                </c:pt>
                <c:pt idx="12819">
                  <c:v>15000.676820000001</c:v>
                </c:pt>
                <c:pt idx="12820">
                  <c:v>15000.648150000001</c:v>
                </c:pt>
                <c:pt idx="12821">
                  <c:v>15000.638300000001</c:v>
                </c:pt>
                <c:pt idx="12822">
                  <c:v>15000.62075</c:v>
                </c:pt>
                <c:pt idx="12823">
                  <c:v>15000.61679</c:v>
                </c:pt>
                <c:pt idx="12824">
                  <c:v>15000.574909999999</c:v>
                </c:pt>
                <c:pt idx="12825">
                  <c:v>15000.569450000001</c:v>
                </c:pt>
                <c:pt idx="12826">
                  <c:v>15000.56538</c:v>
                </c:pt>
                <c:pt idx="12827">
                  <c:v>15000.55307</c:v>
                </c:pt>
                <c:pt idx="12828">
                  <c:v>15000.544099999999</c:v>
                </c:pt>
                <c:pt idx="12829">
                  <c:v>15000.53046</c:v>
                </c:pt>
                <c:pt idx="12830">
                  <c:v>15000.449199999999</c:v>
                </c:pt>
                <c:pt idx="12831">
                  <c:v>15000.433059999999</c:v>
                </c:pt>
                <c:pt idx="12832">
                  <c:v>15000.408030000001</c:v>
                </c:pt>
                <c:pt idx="12833">
                  <c:v>15000.36771</c:v>
                </c:pt>
                <c:pt idx="12834">
                  <c:v>15000.350850000001</c:v>
                </c:pt>
                <c:pt idx="12835">
                  <c:v>15000.33455</c:v>
                </c:pt>
                <c:pt idx="12836">
                  <c:v>15000.32821</c:v>
                </c:pt>
                <c:pt idx="12837">
                  <c:v>15000.32187</c:v>
                </c:pt>
                <c:pt idx="12838">
                  <c:v>15000.31466</c:v>
                </c:pt>
                <c:pt idx="12839">
                  <c:v>15000.30394</c:v>
                </c:pt>
                <c:pt idx="12840">
                  <c:v>15000.20912</c:v>
                </c:pt>
                <c:pt idx="12841">
                  <c:v>15000.20529</c:v>
                </c:pt>
                <c:pt idx="12842">
                  <c:v>15000.197920000001</c:v>
                </c:pt>
                <c:pt idx="12843">
                  <c:v>15000.19695</c:v>
                </c:pt>
                <c:pt idx="12844">
                  <c:v>15000.1499</c:v>
                </c:pt>
                <c:pt idx="12845">
                  <c:v>15000.144200000001</c:v>
                </c:pt>
                <c:pt idx="12846">
                  <c:v>15000.14263</c:v>
                </c:pt>
                <c:pt idx="12847">
                  <c:v>15000.138059999999</c:v>
                </c:pt>
                <c:pt idx="12848">
                  <c:v>15000.128790000001</c:v>
                </c:pt>
                <c:pt idx="12849">
                  <c:v>15000.10103</c:v>
                </c:pt>
                <c:pt idx="12850">
                  <c:v>15000.092490000001</c:v>
                </c:pt>
                <c:pt idx="12851">
                  <c:v>15000.081459999999</c:v>
                </c:pt>
                <c:pt idx="12852">
                  <c:v>15000.070750000001</c:v>
                </c:pt>
                <c:pt idx="12853">
                  <c:v>15000.05192</c:v>
                </c:pt>
                <c:pt idx="12854">
                  <c:v>15000.0406</c:v>
                </c:pt>
                <c:pt idx="12855">
                  <c:v>15000.034600000001</c:v>
                </c:pt>
                <c:pt idx="12856">
                  <c:v>15000.021419999999</c:v>
                </c:pt>
                <c:pt idx="12857">
                  <c:v>14999.969359999999</c:v>
                </c:pt>
                <c:pt idx="12858">
                  <c:v>14999.96644</c:v>
                </c:pt>
                <c:pt idx="12859">
                  <c:v>14999.9535</c:v>
                </c:pt>
                <c:pt idx="12860">
                  <c:v>14999.94137</c:v>
                </c:pt>
                <c:pt idx="12861">
                  <c:v>14999.93887</c:v>
                </c:pt>
                <c:pt idx="12862">
                  <c:v>14999.936610000001</c:v>
                </c:pt>
                <c:pt idx="12863">
                  <c:v>14999.923129999999</c:v>
                </c:pt>
                <c:pt idx="12864">
                  <c:v>14999.916660000001</c:v>
                </c:pt>
                <c:pt idx="12865">
                  <c:v>14999.902840000001</c:v>
                </c:pt>
                <c:pt idx="12866">
                  <c:v>14999.90043</c:v>
                </c:pt>
                <c:pt idx="12867">
                  <c:v>14999.897559999999</c:v>
                </c:pt>
                <c:pt idx="12868">
                  <c:v>14999.85212</c:v>
                </c:pt>
                <c:pt idx="12869">
                  <c:v>14999.81933</c:v>
                </c:pt>
                <c:pt idx="12870">
                  <c:v>14999.8004</c:v>
                </c:pt>
                <c:pt idx="12871">
                  <c:v>14999.79254</c:v>
                </c:pt>
                <c:pt idx="12872">
                  <c:v>14999.781300000001</c:v>
                </c:pt>
                <c:pt idx="12873">
                  <c:v>14999.77822</c:v>
                </c:pt>
                <c:pt idx="12874">
                  <c:v>14999.77642</c:v>
                </c:pt>
                <c:pt idx="12875">
                  <c:v>14999.77636</c:v>
                </c:pt>
                <c:pt idx="12876">
                  <c:v>14999.76224</c:v>
                </c:pt>
                <c:pt idx="12877">
                  <c:v>14999.7358</c:v>
                </c:pt>
                <c:pt idx="12878">
                  <c:v>14999.73113</c:v>
                </c:pt>
                <c:pt idx="12879">
                  <c:v>14999.725839999999</c:v>
                </c:pt>
                <c:pt idx="12880">
                  <c:v>14999.713229999999</c:v>
                </c:pt>
                <c:pt idx="12881">
                  <c:v>14999.698039999999</c:v>
                </c:pt>
                <c:pt idx="12882">
                  <c:v>14999.69362</c:v>
                </c:pt>
                <c:pt idx="12883">
                  <c:v>14999.68389</c:v>
                </c:pt>
                <c:pt idx="12884">
                  <c:v>14999.68352</c:v>
                </c:pt>
                <c:pt idx="12885">
                  <c:v>14999.68233</c:v>
                </c:pt>
                <c:pt idx="12886">
                  <c:v>14999.67707</c:v>
                </c:pt>
                <c:pt idx="12887">
                  <c:v>14999.668799999999</c:v>
                </c:pt>
                <c:pt idx="12888">
                  <c:v>14999.65748</c:v>
                </c:pt>
                <c:pt idx="12889">
                  <c:v>14999.63775</c:v>
                </c:pt>
                <c:pt idx="12890">
                  <c:v>14999.58193</c:v>
                </c:pt>
                <c:pt idx="12891">
                  <c:v>14999.580760000001</c:v>
                </c:pt>
                <c:pt idx="12892">
                  <c:v>14999.56056</c:v>
                </c:pt>
                <c:pt idx="12893">
                  <c:v>14999.55438</c:v>
                </c:pt>
                <c:pt idx="12894">
                  <c:v>14999.527099999999</c:v>
                </c:pt>
                <c:pt idx="12895">
                  <c:v>14999.526229999999</c:v>
                </c:pt>
                <c:pt idx="12896">
                  <c:v>14999.48077</c:v>
                </c:pt>
                <c:pt idx="12897">
                  <c:v>14999.47546</c:v>
                </c:pt>
                <c:pt idx="12898">
                  <c:v>14999.456700000001</c:v>
                </c:pt>
                <c:pt idx="12899">
                  <c:v>14999.45341</c:v>
                </c:pt>
                <c:pt idx="12900">
                  <c:v>14999.453149999999</c:v>
                </c:pt>
                <c:pt idx="12901">
                  <c:v>14999.4524</c:v>
                </c:pt>
                <c:pt idx="12902">
                  <c:v>14999.44795</c:v>
                </c:pt>
                <c:pt idx="12903">
                  <c:v>14999.439920000001</c:v>
                </c:pt>
                <c:pt idx="12904">
                  <c:v>14999.425929999999</c:v>
                </c:pt>
                <c:pt idx="12905">
                  <c:v>14999.36837</c:v>
                </c:pt>
                <c:pt idx="12906">
                  <c:v>14999.358319999999</c:v>
                </c:pt>
                <c:pt idx="12907">
                  <c:v>14999.35447</c:v>
                </c:pt>
                <c:pt idx="12908">
                  <c:v>14999.34583</c:v>
                </c:pt>
                <c:pt idx="12909">
                  <c:v>14999.34575</c:v>
                </c:pt>
                <c:pt idx="12910">
                  <c:v>14999.34259</c:v>
                </c:pt>
                <c:pt idx="12911">
                  <c:v>14999.324699999999</c:v>
                </c:pt>
                <c:pt idx="12912">
                  <c:v>14999.314329999999</c:v>
                </c:pt>
                <c:pt idx="12913">
                  <c:v>14999.30935</c:v>
                </c:pt>
                <c:pt idx="12914">
                  <c:v>14999.29919</c:v>
                </c:pt>
                <c:pt idx="12915">
                  <c:v>14999.27247</c:v>
                </c:pt>
                <c:pt idx="12916">
                  <c:v>14999.269679999999</c:v>
                </c:pt>
                <c:pt idx="12917">
                  <c:v>14999.24346</c:v>
                </c:pt>
                <c:pt idx="12918">
                  <c:v>14999.236199999999</c:v>
                </c:pt>
                <c:pt idx="12919">
                  <c:v>14999.223900000001</c:v>
                </c:pt>
                <c:pt idx="12920">
                  <c:v>14999.21614</c:v>
                </c:pt>
                <c:pt idx="12921">
                  <c:v>14999.20105</c:v>
                </c:pt>
                <c:pt idx="12922">
                  <c:v>14999.16453</c:v>
                </c:pt>
                <c:pt idx="12923">
                  <c:v>14999.07862</c:v>
                </c:pt>
                <c:pt idx="12924">
                  <c:v>14999.070379999999</c:v>
                </c:pt>
                <c:pt idx="12925">
                  <c:v>14999.065189999999</c:v>
                </c:pt>
                <c:pt idx="12926">
                  <c:v>14999.05738</c:v>
                </c:pt>
                <c:pt idx="12927">
                  <c:v>14999.03628</c:v>
                </c:pt>
                <c:pt idx="12928">
                  <c:v>14999.029409999999</c:v>
                </c:pt>
                <c:pt idx="12929">
                  <c:v>14999.01266</c:v>
                </c:pt>
                <c:pt idx="12930">
                  <c:v>14999.00411</c:v>
                </c:pt>
                <c:pt idx="12931">
                  <c:v>14999.00396</c:v>
                </c:pt>
                <c:pt idx="12932">
                  <c:v>14999.00209</c:v>
                </c:pt>
                <c:pt idx="12933">
                  <c:v>14999.00029</c:v>
                </c:pt>
                <c:pt idx="12934">
                  <c:v>14998.988160000001</c:v>
                </c:pt>
                <c:pt idx="12935">
                  <c:v>14998.97169</c:v>
                </c:pt>
                <c:pt idx="12936">
                  <c:v>14998.959360000001</c:v>
                </c:pt>
                <c:pt idx="12937">
                  <c:v>14998.957990000001</c:v>
                </c:pt>
                <c:pt idx="12938">
                  <c:v>14998.90958</c:v>
                </c:pt>
                <c:pt idx="12939">
                  <c:v>14998.907639999999</c:v>
                </c:pt>
                <c:pt idx="12940">
                  <c:v>14998.899950000001</c:v>
                </c:pt>
                <c:pt idx="12941">
                  <c:v>14998.899170000001</c:v>
                </c:pt>
                <c:pt idx="12942">
                  <c:v>14998.89531</c:v>
                </c:pt>
                <c:pt idx="12943">
                  <c:v>14998.89386</c:v>
                </c:pt>
                <c:pt idx="12944">
                  <c:v>14998.891240000001</c:v>
                </c:pt>
                <c:pt idx="12945">
                  <c:v>14998.89099</c:v>
                </c:pt>
                <c:pt idx="12946">
                  <c:v>14998.86176</c:v>
                </c:pt>
                <c:pt idx="12947">
                  <c:v>14998.857840000001</c:v>
                </c:pt>
                <c:pt idx="12948">
                  <c:v>14998.85721</c:v>
                </c:pt>
                <c:pt idx="12949">
                  <c:v>14998.841839999999</c:v>
                </c:pt>
                <c:pt idx="12950">
                  <c:v>14998.79558</c:v>
                </c:pt>
                <c:pt idx="12951">
                  <c:v>14998.781989999999</c:v>
                </c:pt>
                <c:pt idx="12952">
                  <c:v>14998.761619999999</c:v>
                </c:pt>
                <c:pt idx="12953">
                  <c:v>14998.75964</c:v>
                </c:pt>
                <c:pt idx="12954">
                  <c:v>14998.734479999999</c:v>
                </c:pt>
                <c:pt idx="12955">
                  <c:v>14998.73335</c:v>
                </c:pt>
                <c:pt idx="12956">
                  <c:v>14998.73242</c:v>
                </c:pt>
                <c:pt idx="12957">
                  <c:v>14998.728870000001</c:v>
                </c:pt>
                <c:pt idx="12958">
                  <c:v>14998.72222</c:v>
                </c:pt>
                <c:pt idx="12959">
                  <c:v>14998.704159999999</c:v>
                </c:pt>
                <c:pt idx="12960">
                  <c:v>14998.66338</c:v>
                </c:pt>
                <c:pt idx="12961">
                  <c:v>14998.638650000001</c:v>
                </c:pt>
                <c:pt idx="12962">
                  <c:v>14998.61232</c:v>
                </c:pt>
                <c:pt idx="12963">
                  <c:v>14998.60952</c:v>
                </c:pt>
                <c:pt idx="12964">
                  <c:v>14998.585660000001</c:v>
                </c:pt>
                <c:pt idx="12965">
                  <c:v>14998.57769</c:v>
                </c:pt>
                <c:pt idx="12966">
                  <c:v>14998.575639999999</c:v>
                </c:pt>
                <c:pt idx="12967">
                  <c:v>14998.5748</c:v>
                </c:pt>
                <c:pt idx="12968">
                  <c:v>14998.562550000001</c:v>
                </c:pt>
                <c:pt idx="12969">
                  <c:v>14998.55305</c:v>
                </c:pt>
                <c:pt idx="12970">
                  <c:v>14998.548790000001</c:v>
                </c:pt>
                <c:pt idx="12971">
                  <c:v>14998.503849999999</c:v>
                </c:pt>
                <c:pt idx="12972">
                  <c:v>14998.5018</c:v>
                </c:pt>
                <c:pt idx="12973">
                  <c:v>14998.501679999999</c:v>
                </c:pt>
                <c:pt idx="12974">
                  <c:v>14998.467720000001</c:v>
                </c:pt>
                <c:pt idx="12975">
                  <c:v>14998.46501</c:v>
                </c:pt>
                <c:pt idx="12976">
                  <c:v>14998.46074</c:v>
                </c:pt>
                <c:pt idx="12977">
                  <c:v>14998.45847</c:v>
                </c:pt>
                <c:pt idx="12978">
                  <c:v>14998.4575</c:v>
                </c:pt>
                <c:pt idx="12979">
                  <c:v>14998.436960000001</c:v>
                </c:pt>
                <c:pt idx="12980">
                  <c:v>14998.40279</c:v>
                </c:pt>
                <c:pt idx="12981">
                  <c:v>14998.39508</c:v>
                </c:pt>
                <c:pt idx="12982">
                  <c:v>14998.36593</c:v>
                </c:pt>
                <c:pt idx="12983">
                  <c:v>14998.35779</c:v>
                </c:pt>
                <c:pt idx="12984">
                  <c:v>14998.348470000001</c:v>
                </c:pt>
                <c:pt idx="12985">
                  <c:v>14998.32308</c:v>
                </c:pt>
                <c:pt idx="12986">
                  <c:v>14998.28276</c:v>
                </c:pt>
                <c:pt idx="12987">
                  <c:v>14998.276959999999</c:v>
                </c:pt>
                <c:pt idx="12988">
                  <c:v>14998.27485</c:v>
                </c:pt>
                <c:pt idx="12989">
                  <c:v>14998.2413</c:v>
                </c:pt>
                <c:pt idx="12990">
                  <c:v>14998.24073</c:v>
                </c:pt>
                <c:pt idx="12991">
                  <c:v>14998.239030000001</c:v>
                </c:pt>
                <c:pt idx="12992">
                  <c:v>14998.22581</c:v>
                </c:pt>
                <c:pt idx="12993">
                  <c:v>14998.20808</c:v>
                </c:pt>
                <c:pt idx="12994">
                  <c:v>14998.19188</c:v>
                </c:pt>
                <c:pt idx="12995">
                  <c:v>14998.18648</c:v>
                </c:pt>
                <c:pt idx="12996">
                  <c:v>14998.18399</c:v>
                </c:pt>
                <c:pt idx="12997">
                  <c:v>14998.17376</c:v>
                </c:pt>
                <c:pt idx="12998">
                  <c:v>14998.15791</c:v>
                </c:pt>
                <c:pt idx="12999">
                  <c:v>14998.150680000001</c:v>
                </c:pt>
                <c:pt idx="13000">
                  <c:v>14998.14732</c:v>
                </c:pt>
                <c:pt idx="13001">
                  <c:v>14998.14358</c:v>
                </c:pt>
                <c:pt idx="13002">
                  <c:v>14998.128430000001</c:v>
                </c:pt>
                <c:pt idx="13003">
                  <c:v>14998.11644</c:v>
                </c:pt>
                <c:pt idx="13004">
                  <c:v>14998.109549999999</c:v>
                </c:pt>
                <c:pt idx="13005">
                  <c:v>14998.10145</c:v>
                </c:pt>
                <c:pt idx="13006">
                  <c:v>14998.09021</c:v>
                </c:pt>
                <c:pt idx="13007">
                  <c:v>14998.07343</c:v>
                </c:pt>
                <c:pt idx="13008">
                  <c:v>14998.0726</c:v>
                </c:pt>
                <c:pt idx="13009">
                  <c:v>14998.06316</c:v>
                </c:pt>
                <c:pt idx="13010">
                  <c:v>14998.06143</c:v>
                </c:pt>
                <c:pt idx="13011">
                  <c:v>14998.06135</c:v>
                </c:pt>
                <c:pt idx="13012">
                  <c:v>14998.05882</c:v>
                </c:pt>
                <c:pt idx="13013">
                  <c:v>14998.04522</c:v>
                </c:pt>
                <c:pt idx="13014">
                  <c:v>14998.031070000001</c:v>
                </c:pt>
                <c:pt idx="13015">
                  <c:v>14997.98711</c:v>
                </c:pt>
                <c:pt idx="13016">
                  <c:v>14997.973739999999</c:v>
                </c:pt>
                <c:pt idx="13017">
                  <c:v>14997.965</c:v>
                </c:pt>
                <c:pt idx="13018">
                  <c:v>14997.96147</c:v>
                </c:pt>
                <c:pt idx="13019">
                  <c:v>14997.94534</c:v>
                </c:pt>
                <c:pt idx="13020">
                  <c:v>14997.939249999999</c:v>
                </c:pt>
                <c:pt idx="13021">
                  <c:v>14997.918460000001</c:v>
                </c:pt>
                <c:pt idx="13022">
                  <c:v>14997.910320000001</c:v>
                </c:pt>
                <c:pt idx="13023">
                  <c:v>14997.910180000001</c:v>
                </c:pt>
                <c:pt idx="13024">
                  <c:v>14997.902529999999</c:v>
                </c:pt>
                <c:pt idx="13025">
                  <c:v>14997.893169999999</c:v>
                </c:pt>
                <c:pt idx="13026">
                  <c:v>14997.891310000001</c:v>
                </c:pt>
                <c:pt idx="13027">
                  <c:v>14997.86845</c:v>
                </c:pt>
                <c:pt idx="13028">
                  <c:v>14997.86436</c:v>
                </c:pt>
                <c:pt idx="13029">
                  <c:v>14997.860210000001</c:v>
                </c:pt>
                <c:pt idx="13030">
                  <c:v>14997.85203</c:v>
                </c:pt>
                <c:pt idx="13031">
                  <c:v>14997.83826</c:v>
                </c:pt>
                <c:pt idx="13032">
                  <c:v>14997.831</c:v>
                </c:pt>
                <c:pt idx="13033">
                  <c:v>14997.828799999999</c:v>
                </c:pt>
                <c:pt idx="13034">
                  <c:v>14997.82539</c:v>
                </c:pt>
                <c:pt idx="13035">
                  <c:v>14997.82042</c:v>
                </c:pt>
                <c:pt idx="13036">
                  <c:v>14997.81738</c:v>
                </c:pt>
                <c:pt idx="13037">
                  <c:v>14997.815199999999</c:v>
                </c:pt>
                <c:pt idx="13038">
                  <c:v>14997.80263</c:v>
                </c:pt>
                <c:pt idx="13039">
                  <c:v>14997.79443</c:v>
                </c:pt>
                <c:pt idx="13040">
                  <c:v>14997.75144</c:v>
                </c:pt>
                <c:pt idx="13041">
                  <c:v>14997.70666</c:v>
                </c:pt>
                <c:pt idx="13042">
                  <c:v>14997.70428</c:v>
                </c:pt>
                <c:pt idx="13043">
                  <c:v>14997.69995</c:v>
                </c:pt>
                <c:pt idx="13044">
                  <c:v>14997.639800000001</c:v>
                </c:pt>
                <c:pt idx="13045">
                  <c:v>14997.61112</c:v>
                </c:pt>
                <c:pt idx="13046">
                  <c:v>14997.605890000001</c:v>
                </c:pt>
                <c:pt idx="13047">
                  <c:v>14997.5905</c:v>
                </c:pt>
                <c:pt idx="13048">
                  <c:v>14997.59</c:v>
                </c:pt>
                <c:pt idx="13049">
                  <c:v>14997.58949</c:v>
                </c:pt>
                <c:pt idx="13050">
                  <c:v>14997.566279999999</c:v>
                </c:pt>
                <c:pt idx="13051">
                  <c:v>14997.56544</c:v>
                </c:pt>
                <c:pt idx="13052">
                  <c:v>14997.550230000001</c:v>
                </c:pt>
                <c:pt idx="13053">
                  <c:v>14997.543309999999</c:v>
                </c:pt>
                <c:pt idx="13054">
                  <c:v>14997.53527</c:v>
                </c:pt>
                <c:pt idx="13055">
                  <c:v>14997.52425</c:v>
                </c:pt>
                <c:pt idx="13056">
                  <c:v>14997.51029</c:v>
                </c:pt>
                <c:pt idx="13057">
                  <c:v>14997.500459999999</c:v>
                </c:pt>
                <c:pt idx="13058">
                  <c:v>14997.48359</c:v>
                </c:pt>
                <c:pt idx="13059">
                  <c:v>14997.46776</c:v>
                </c:pt>
                <c:pt idx="13060">
                  <c:v>14997.451059999999</c:v>
                </c:pt>
                <c:pt idx="13061">
                  <c:v>14997.45053</c:v>
                </c:pt>
                <c:pt idx="13062">
                  <c:v>14997.44915</c:v>
                </c:pt>
                <c:pt idx="13063">
                  <c:v>14997.42009</c:v>
                </c:pt>
                <c:pt idx="13064">
                  <c:v>14997.41994</c:v>
                </c:pt>
                <c:pt idx="13065">
                  <c:v>14997.41951</c:v>
                </c:pt>
                <c:pt idx="13066">
                  <c:v>14997.38809</c:v>
                </c:pt>
                <c:pt idx="13067">
                  <c:v>14997.361360000001</c:v>
                </c:pt>
                <c:pt idx="13068">
                  <c:v>14997.35399</c:v>
                </c:pt>
                <c:pt idx="13069">
                  <c:v>14997.35304</c:v>
                </c:pt>
                <c:pt idx="13070">
                  <c:v>14997.339120000001</c:v>
                </c:pt>
                <c:pt idx="13071">
                  <c:v>14997.337750000001</c:v>
                </c:pt>
                <c:pt idx="13072">
                  <c:v>14997.326150000001</c:v>
                </c:pt>
                <c:pt idx="13073">
                  <c:v>14997.31847</c:v>
                </c:pt>
                <c:pt idx="13074">
                  <c:v>14997.31049</c:v>
                </c:pt>
                <c:pt idx="13075">
                  <c:v>14997.305120000001</c:v>
                </c:pt>
                <c:pt idx="13076">
                  <c:v>14997.30478</c:v>
                </c:pt>
                <c:pt idx="13077">
                  <c:v>14997.29219</c:v>
                </c:pt>
                <c:pt idx="13078">
                  <c:v>14997.288699999999</c:v>
                </c:pt>
                <c:pt idx="13079">
                  <c:v>14997.28412</c:v>
                </c:pt>
                <c:pt idx="13080">
                  <c:v>14997.24778</c:v>
                </c:pt>
                <c:pt idx="13081">
                  <c:v>14997.22401</c:v>
                </c:pt>
                <c:pt idx="13082">
                  <c:v>14997.211240000001</c:v>
                </c:pt>
                <c:pt idx="13083">
                  <c:v>14997.1903</c:v>
                </c:pt>
                <c:pt idx="13084">
                  <c:v>14997.187879999999</c:v>
                </c:pt>
                <c:pt idx="13085">
                  <c:v>14997.186089999999</c:v>
                </c:pt>
                <c:pt idx="13086">
                  <c:v>14997.182930000001</c:v>
                </c:pt>
                <c:pt idx="13087">
                  <c:v>14997.17244</c:v>
                </c:pt>
                <c:pt idx="13088">
                  <c:v>14997.1672</c:v>
                </c:pt>
                <c:pt idx="13089">
                  <c:v>14997.146350000001</c:v>
                </c:pt>
                <c:pt idx="13090">
                  <c:v>14997.14624</c:v>
                </c:pt>
                <c:pt idx="13091">
                  <c:v>14997.127479999999</c:v>
                </c:pt>
                <c:pt idx="13092">
                  <c:v>14997.123320000001</c:v>
                </c:pt>
                <c:pt idx="13093">
                  <c:v>14997.108050000001</c:v>
                </c:pt>
                <c:pt idx="13094">
                  <c:v>14997.09074</c:v>
                </c:pt>
                <c:pt idx="13095">
                  <c:v>14997.07431</c:v>
                </c:pt>
                <c:pt idx="13096">
                  <c:v>14997.05608</c:v>
                </c:pt>
                <c:pt idx="13097">
                  <c:v>14997.03455</c:v>
                </c:pt>
                <c:pt idx="13098">
                  <c:v>14997.01244</c:v>
                </c:pt>
                <c:pt idx="13099">
                  <c:v>14997.009760000001</c:v>
                </c:pt>
                <c:pt idx="13100">
                  <c:v>14996.98609</c:v>
                </c:pt>
                <c:pt idx="13101">
                  <c:v>14996.982099999999</c:v>
                </c:pt>
                <c:pt idx="13102">
                  <c:v>14996.971869999999</c:v>
                </c:pt>
                <c:pt idx="13103">
                  <c:v>14996.96875</c:v>
                </c:pt>
                <c:pt idx="13104">
                  <c:v>14996.933209999999</c:v>
                </c:pt>
                <c:pt idx="13105">
                  <c:v>14996.922850000001</c:v>
                </c:pt>
                <c:pt idx="13106">
                  <c:v>14996.91063</c:v>
                </c:pt>
                <c:pt idx="13107">
                  <c:v>14996.903550000001</c:v>
                </c:pt>
                <c:pt idx="13108">
                  <c:v>14996.903179999999</c:v>
                </c:pt>
                <c:pt idx="13109">
                  <c:v>14996.902959999999</c:v>
                </c:pt>
                <c:pt idx="13110">
                  <c:v>14996.88983</c:v>
                </c:pt>
                <c:pt idx="13111">
                  <c:v>14996.889520000001</c:v>
                </c:pt>
                <c:pt idx="13112">
                  <c:v>14996.868049999999</c:v>
                </c:pt>
                <c:pt idx="13113">
                  <c:v>14996.84542</c:v>
                </c:pt>
                <c:pt idx="13114">
                  <c:v>14996.84454</c:v>
                </c:pt>
                <c:pt idx="13115">
                  <c:v>14996.82055</c:v>
                </c:pt>
                <c:pt idx="13116">
                  <c:v>14996.81594</c:v>
                </c:pt>
                <c:pt idx="13117">
                  <c:v>14996.81307</c:v>
                </c:pt>
                <c:pt idx="13118">
                  <c:v>14996.807849999999</c:v>
                </c:pt>
                <c:pt idx="13119">
                  <c:v>14996.80723</c:v>
                </c:pt>
                <c:pt idx="13120">
                  <c:v>14996.80351</c:v>
                </c:pt>
                <c:pt idx="13121">
                  <c:v>14996.79623</c:v>
                </c:pt>
                <c:pt idx="13122">
                  <c:v>14996.782310000001</c:v>
                </c:pt>
                <c:pt idx="13123">
                  <c:v>14996.766449999999</c:v>
                </c:pt>
                <c:pt idx="13124">
                  <c:v>14996.736290000001</c:v>
                </c:pt>
                <c:pt idx="13125">
                  <c:v>14996.679630000001</c:v>
                </c:pt>
                <c:pt idx="13126">
                  <c:v>14996.65295</c:v>
                </c:pt>
                <c:pt idx="13127">
                  <c:v>14996.65005</c:v>
                </c:pt>
                <c:pt idx="13128">
                  <c:v>14996.637580000001</c:v>
                </c:pt>
                <c:pt idx="13129">
                  <c:v>14996.63531</c:v>
                </c:pt>
                <c:pt idx="13130">
                  <c:v>14996.627570000001</c:v>
                </c:pt>
                <c:pt idx="13131">
                  <c:v>14996.622729999999</c:v>
                </c:pt>
                <c:pt idx="13132">
                  <c:v>14996.616019999999</c:v>
                </c:pt>
                <c:pt idx="13133">
                  <c:v>14996.61033</c:v>
                </c:pt>
                <c:pt idx="13134">
                  <c:v>14996.60254</c:v>
                </c:pt>
                <c:pt idx="13135">
                  <c:v>14996.59261</c:v>
                </c:pt>
                <c:pt idx="13136">
                  <c:v>14996.58836</c:v>
                </c:pt>
                <c:pt idx="13137">
                  <c:v>14996.578170000001</c:v>
                </c:pt>
                <c:pt idx="13138">
                  <c:v>14996.52801</c:v>
                </c:pt>
                <c:pt idx="13139">
                  <c:v>14996.52505</c:v>
                </c:pt>
                <c:pt idx="13140">
                  <c:v>14996.474340000001</c:v>
                </c:pt>
                <c:pt idx="13141">
                  <c:v>14996.47349</c:v>
                </c:pt>
                <c:pt idx="13142">
                  <c:v>14996.458689999999</c:v>
                </c:pt>
                <c:pt idx="13143">
                  <c:v>14996.44349</c:v>
                </c:pt>
                <c:pt idx="13144">
                  <c:v>14996.44008</c:v>
                </c:pt>
                <c:pt idx="13145">
                  <c:v>14996.4393</c:v>
                </c:pt>
                <c:pt idx="13146">
                  <c:v>14996.392949999999</c:v>
                </c:pt>
                <c:pt idx="13147">
                  <c:v>14996.38012</c:v>
                </c:pt>
                <c:pt idx="13148">
                  <c:v>14996.3801</c:v>
                </c:pt>
                <c:pt idx="13149">
                  <c:v>14996.36255</c:v>
                </c:pt>
                <c:pt idx="13150">
                  <c:v>14996.34996</c:v>
                </c:pt>
                <c:pt idx="13151">
                  <c:v>14996.348540000001</c:v>
                </c:pt>
                <c:pt idx="13152">
                  <c:v>14996.31774</c:v>
                </c:pt>
                <c:pt idx="13153">
                  <c:v>14996.31611</c:v>
                </c:pt>
                <c:pt idx="13154">
                  <c:v>14996.297860000001</c:v>
                </c:pt>
                <c:pt idx="13155">
                  <c:v>14996.280779999999</c:v>
                </c:pt>
                <c:pt idx="13156">
                  <c:v>14996.28031</c:v>
                </c:pt>
                <c:pt idx="13157">
                  <c:v>14996.267159999999</c:v>
                </c:pt>
                <c:pt idx="13158">
                  <c:v>14996.26319</c:v>
                </c:pt>
                <c:pt idx="13159">
                  <c:v>14996.23353</c:v>
                </c:pt>
                <c:pt idx="13160">
                  <c:v>14996.17648</c:v>
                </c:pt>
                <c:pt idx="13161">
                  <c:v>14996.17534</c:v>
                </c:pt>
                <c:pt idx="13162">
                  <c:v>14996.1723</c:v>
                </c:pt>
                <c:pt idx="13163">
                  <c:v>14996.172060000001</c:v>
                </c:pt>
                <c:pt idx="13164">
                  <c:v>14996.16159</c:v>
                </c:pt>
                <c:pt idx="13165">
                  <c:v>14996.12931</c:v>
                </c:pt>
                <c:pt idx="13166">
                  <c:v>14996.104950000001</c:v>
                </c:pt>
                <c:pt idx="13167">
                  <c:v>14996.080029999999</c:v>
                </c:pt>
                <c:pt idx="13168">
                  <c:v>14996.062449999999</c:v>
                </c:pt>
                <c:pt idx="13169">
                  <c:v>14996.057989999999</c:v>
                </c:pt>
                <c:pt idx="13170">
                  <c:v>14996.05791</c:v>
                </c:pt>
                <c:pt idx="13171">
                  <c:v>14996.052820000001</c:v>
                </c:pt>
                <c:pt idx="13172">
                  <c:v>14996.050370000001</c:v>
                </c:pt>
                <c:pt idx="13173">
                  <c:v>14996.04819</c:v>
                </c:pt>
                <c:pt idx="13174">
                  <c:v>14996.02124</c:v>
                </c:pt>
                <c:pt idx="13175">
                  <c:v>14996.01744</c:v>
                </c:pt>
                <c:pt idx="13176">
                  <c:v>14996.01548</c:v>
                </c:pt>
                <c:pt idx="13177">
                  <c:v>14996.001770000001</c:v>
                </c:pt>
                <c:pt idx="13178">
                  <c:v>14995.999250000001</c:v>
                </c:pt>
                <c:pt idx="13179">
                  <c:v>14995.99294</c:v>
                </c:pt>
                <c:pt idx="13180">
                  <c:v>14995.9913</c:v>
                </c:pt>
                <c:pt idx="13181">
                  <c:v>14995.96854</c:v>
                </c:pt>
                <c:pt idx="13182">
                  <c:v>14995.966039999999</c:v>
                </c:pt>
                <c:pt idx="13183">
                  <c:v>14995.954019999999</c:v>
                </c:pt>
                <c:pt idx="13184">
                  <c:v>14995.909470000001</c:v>
                </c:pt>
                <c:pt idx="13185">
                  <c:v>14995.893480000001</c:v>
                </c:pt>
                <c:pt idx="13186">
                  <c:v>14995.869699999999</c:v>
                </c:pt>
                <c:pt idx="13187">
                  <c:v>14995.86584</c:v>
                </c:pt>
                <c:pt idx="13188">
                  <c:v>14995.858609999999</c:v>
                </c:pt>
                <c:pt idx="13189">
                  <c:v>14995.856100000001</c:v>
                </c:pt>
                <c:pt idx="13190">
                  <c:v>14995.85428</c:v>
                </c:pt>
                <c:pt idx="13191">
                  <c:v>14995.84208</c:v>
                </c:pt>
                <c:pt idx="13192">
                  <c:v>14995.82836</c:v>
                </c:pt>
                <c:pt idx="13193">
                  <c:v>14995.818590000001</c:v>
                </c:pt>
                <c:pt idx="13194">
                  <c:v>14995.79925</c:v>
                </c:pt>
                <c:pt idx="13195">
                  <c:v>14995.79803</c:v>
                </c:pt>
                <c:pt idx="13196">
                  <c:v>14995.79538</c:v>
                </c:pt>
                <c:pt idx="13197">
                  <c:v>14995.731239999999</c:v>
                </c:pt>
                <c:pt idx="13198">
                  <c:v>14995.71617</c:v>
                </c:pt>
                <c:pt idx="13199">
                  <c:v>14995.710870000001</c:v>
                </c:pt>
                <c:pt idx="13200">
                  <c:v>14995.659379999999</c:v>
                </c:pt>
                <c:pt idx="13201">
                  <c:v>14995.658520000001</c:v>
                </c:pt>
                <c:pt idx="13202">
                  <c:v>14995.652700000001</c:v>
                </c:pt>
                <c:pt idx="13203">
                  <c:v>14995.62882</c:v>
                </c:pt>
                <c:pt idx="13204">
                  <c:v>14995.625550000001</c:v>
                </c:pt>
                <c:pt idx="13205">
                  <c:v>14995.62254</c:v>
                </c:pt>
                <c:pt idx="13206">
                  <c:v>14995.619479999999</c:v>
                </c:pt>
                <c:pt idx="13207">
                  <c:v>14995.60565</c:v>
                </c:pt>
                <c:pt idx="13208">
                  <c:v>14995.577579999999</c:v>
                </c:pt>
                <c:pt idx="13209">
                  <c:v>14995.520990000001</c:v>
                </c:pt>
                <c:pt idx="13210">
                  <c:v>14995.520039999999</c:v>
                </c:pt>
                <c:pt idx="13211">
                  <c:v>14995.51914</c:v>
                </c:pt>
                <c:pt idx="13212">
                  <c:v>14995.5124</c:v>
                </c:pt>
                <c:pt idx="13213">
                  <c:v>14995.47249</c:v>
                </c:pt>
                <c:pt idx="13214">
                  <c:v>14995.464309999999</c:v>
                </c:pt>
                <c:pt idx="13215">
                  <c:v>14995.439350000001</c:v>
                </c:pt>
                <c:pt idx="13216">
                  <c:v>14995.43218</c:v>
                </c:pt>
                <c:pt idx="13217">
                  <c:v>14995.43168</c:v>
                </c:pt>
                <c:pt idx="13218">
                  <c:v>14995.42618</c:v>
                </c:pt>
                <c:pt idx="13219">
                  <c:v>14995.424360000001</c:v>
                </c:pt>
                <c:pt idx="13220">
                  <c:v>14995.423150000001</c:v>
                </c:pt>
                <c:pt idx="13221">
                  <c:v>14995.409</c:v>
                </c:pt>
                <c:pt idx="13222">
                  <c:v>14995.39349</c:v>
                </c:pt>
                <c:pt idx="13223">
                  <c:v>14995.38458</c:v>
                </c:pt>
                <c:pt idx="13224">
                  <c:v>14995.34859</c:v>
                </c:pt>
                <c:pt idx="13225">
                  <c:v>14995.34151</c:v>
                </c:pt>
                <c:pt idx="13226">
                  <c:v>14995.341050000001</c:v>
                </c:pt>
                <c:pt idx="13227">
                  <c:v>14995.340319999999</c:v>
                </c:pt>
                <c:pt idx="13228">
                  <c:v>14995.312760000001</c:v>
                </c:pt>
                <c:pt idx="13229">
                  <c:v>14995.30127</c:v>
                </c:pt>
                <c:pt idx="13230">
                  <c:v>14995.29139</c:v>
                </c:pt>
                <c:pt idx="13231">
                  <c:v>14995.28613</c:v>
                </c:pt>
                <c:pt idx="13232">
                  <c:v>14995.281580000001</c:v>
                </c:pt>
                <c:pt idx="13233">
                  <c:v>14995.26499</c:v>
                </c:pt>
                <c:pt idx="13234">
                  <c:v>14995.25733</c:v>
                </c:pt>
                <c:pt idx="13235">
                  <c:v>14995.2433</c:v>
                </c:pt>
                <c:pt idx="13236">
                  <c:v>14995.232249999999</c:v>
                </c:pt>
                <c:pt idx="13237">
                  <c:v>14995.22572</c:v>
                </c:pt>
                <c:pt idx="13238">
                  <c:v>14995.20983</c:v>
                </c:pt>
                <c:pt idx="13239">
                  <c:v>14995.20643</c:v>
                </c:pt>
                <c:pt idx="13240">
                  <c:v>14995.196120000001</c:v>
                </c:pt>
                <c:pt idx="13241">
                  <c:v>14995.195159999999</c:v>
                </c:pt>
                <c:pt idx="13242">
                  <c:v>14995.184660000001</c:v>
                </c:pt>
                <c:pt idx="13243">
                  <c:v>14995.18346</c:v>
                </c:pt>
                <c:pt idx="13244">
                  <c:v>14995.18339</c:v>
                </c:pt>
                <c:pt idx="13245">
                  <c:v>14995.170959999999</c:v>
                </c:pt>
                <c:pt idx="13246">
                  <c:v>14995.13787</c:v>
                </c:pt>
                <c:pt idx="13247">
                  <c:v>14995.12695</c:v>
                </c:pt>
                <c:pt idx="13248">
                  <c:v>14995.120140000001</c:v>
                </c:pt>
                <c:pt idx="13249">
                  <c:v>14995.10902</c:v>
                </c:pt>
                <c:pt idx="13250">
                  <c:v>14995.10169</c:v>
                </c:pt>
                <c:pt idx="13251">
                  <c:v>14995.092140000001</c:v>
                </c:pt>
                <c:pt idx="13252">
                  <c:v>14995.071980000001</c:v>
                </c:pt>
                <c:pt idx="13253">
                  <c:v>14995.066049999999</c:v>
                </c:pt>
                <c:pt idx="13254">
                  <c:v>14995.063899999999</c:v>
                </c:pt>
                <c:pt idx="13255">
                  <c:v>14995.061900000001</c:v>
                </c:pt>
                <c:pt idx="13256">
                  <c:v>14995.05989</c:v>
                </c:pt>
                <c:pt idx="13257">
                  <c:v>14995.051100000001</c:v>
                </c:pt>
                <c:pt idx="13258">
                  <c:v>14995.04825</c:v>
                </c:pt>
                <c:pt idx="13259">
                  <c:v>14995.046549999999</c:v>
                </c:pt>
                <c:pt idx="13260">
                  <c:v>14995.02303</c:v>
                </c:pt>
                <c:pt idx="13261">
                  <c:v>14995.00914</c:v>
                </c:pt>
                <c:pt idx="13262">
                  <c:v>14995.00603</c:v>
                </c:pt>
                <c:pt idx="13263">
                  <c:v>14994.9987</c:v>
                </c:pt>
                <c:pt idx="13264">
                  <c:v>14994.98496</c:v>
                </c:pt>
                <c:pt idx="13265">
                  <c:v>14994.95751</c:v>
                </c:pt>
                <c:pt idx="13266">
                  <c:v>14994.95255</c:v>
                </c:pt>
                <c:pt idx="13267">
                  <c:v>14994.951940000001</c:v>
                </c:pt>
                <c:pt idx="13268">
                  <c:v>14994.935369999999</c:v>
                </c:pt>
                <c:pt idx="13269">
                  <c:v>14994.93327</c:v>
                </c:pt>
                <c:pt idx="13270">
                  <c:v>14994.917509999999</c:v>
                </c:pt>
                <c:pt idx="13271">
                  <c:v>14994.914290000001</c:v>
                </c:pt>
                <c:pt idx="13272">
                  <c:v>14994.905189999999</c:v>
                </c:pt>
                <c:pt idx="13273">
                  <c:v>14994.843989999999</c:v>
                </c:pt>
                <c:pt idx="13274">
                  <c:v>14994.7976</c:v>
                </c:pt>
                <c:pt idx="13275">
                  <c:v>14994.794400000001</c:v>
                </c:pt>
                <c:pt idx="13276">
                  <c:v>14994.786410000001</c:v>
                </c:pt>
                <c:pt idx="13277">
                  <c:v>14994.78593</c:v>
                </c:pt>
                <c:pt idx="13278">
                  <c:v>14994.772199999999</c:v>
                </c:pt>
                <c:pt idx="13279">
                  <c:v>14994.75541</c:v>
                </c:pt>
                <c:pt idx="13280">
                  <c:v>14994.748579999999</c:v>
                </c:pt>
                <c:pt idx="13281">
                  <c:v>14994.73178</c:v>
                </c:pt>
                <c:pt idx="13282">
                  <c:v>14994.70282</c:v>
                </c:pt>
                <c:pt idx="13283">
                  <c:v>14994.69405</c:v>
                </c:pt>
                <c:pt idx="13284">
                  <c:v>14994.688749999999</c:v>
                </c:pt>
                <c:pt idx="13285">
                  <c:v>14994.68118</c:v>
                </c:pt>
                <c:pt idx="13286">
                  <c:v>14994.677680000001</c:v>
                </c:pt>
                <c:pt idx="13287">
                  <c:v>14994.66308</c:v>
                </c:pt>
                <c:pt idx="13288">
                  <c:v>14994.662840000001</c:v>
                </c:pt>
                <c:pt idx="13289">
                  <c:v>14994.651030000001</c:v>
                </c:pt>
                <c:pt idx="13290">
                  <c:v>14994.631009999999</c:v>
                </c:pt>
                <c:pt idx="13291">
                  <c:v>14994.626060000001</c:v>
                </c:pt>
                <c:pt idx="13292">
                  <c:v>14994.619640000001</c:v>
                </c:pt>
                <c:pt idx="13293">
                  <c:v>14994.61911</c:v>
                </c:pt>
                <c:pt idx="13294">
                  <c:v>14994.61233</c:v>
                </c:pt>
                <c:pt idx="13295">
                  <c:v>14994.590039999999</c:v>
                </c:pt>
                <c:pt idx="13296">
                  <c:v>14994.584989999999</c:v>
                </c:pt>
                <c:pt idx="13297">
                  <c:v>14994.564399999999</c:v>
                </c:pt>
                <c:pt idx="13298">
                  <c:v>14994.555630000001</c:v>
                </c:pt>
                <c:pt idx="13299">
                  <c:v>14994.5502</c:v>
                </c:pt>
                <c:pt idx="13300">
                  <c:v>14994.5308</c:v>
                </c:pt>
                <c:pt idx="13301">
                  <c:v>14994.500609999999</c:v>
                </c:pt>
                <c:pt idx="13302">
                  <c:v>14994.492539999999</c:v>
                </c:pt>
                <c:pt idx="13303">
                  <c:v>14994.453869999999</c:v>
                </c:pt>
                <c:pt idx="13304">
                  <c:v>14994.446250000001</c:v>
                </c:pt>
                <c:pt idx="13305">
                  <c:v>14994.44097</c:v>
                </c:pt>
                <c:pt idx="13306">
                  <c:v>14994.43542</c:v>
                </c:pt>
                <c:pt idx="13307">
                  <c:v>14994.431140000001</c:v>
                </c:pt>
                <c:pt idx="13308">
                  <c:v>14994.40372</c:v>
                </c:pt>
                <c:pt idx="13309">
                  <c:v>14994.40357</c:v>
                </c:pt>
                <c:pt idx="13310">
                  <c:v>14994.401089999999</c:v>
                </c:pt>
                <c:pt idx="13311">
                  <c:v>14994.394840000001</c:v>
                </c:pt>
                <c:pt idx="13312">
                  <c:v>14994.38617</c:v>
                </c:pt>
                <c:pt idx="13313">
                  <c:v>14994.378409999999</c:v>
                </c:pt>
                <c:pt idx="13314">
                  <c:v>14994.36031</c:v>
                </c:pt>
                <c:pt idx="13315">
                  <c:v>14994.35519</c:v>
                </c:pt>
                <c:pt idx="13316">
                  <c:v>14994.346820000001</c:v>
                </c:pt>
                <c:pt idx="13317">
                  <c:v>14994.335080000001</c:v>
                </c:pt>
                <c:pt idx="13318">
                  <c:v>14994.2997</c:v>
                </c:pt>
                <c:pt idx="13319">
                  <c:v>14994.29429</c:v>
                </c:pt>
                <c:pt idx="13320">
                  <c:v>14994.28262</c:v>
                </c:pt>
                <c:pt idx="13321">
                  <c:v>14994.276599999999</c:v>
                </c:pt>
                <c:pt idx="13322">
                  <c:v>14994.257600000001</c:v>
                </c:pt>
                <c:pt idx="13323">
                  <c:v>14994.24202</c:v>
                </c:pt>
                <c:pt idx="13324">
                  <c:v>14994.24195</c:v>
                </c:pt>
                <c:pt idx="13325">
                  <c:v>14994.22028</c:v>
                </c:pt>
                <c:pt idx="13326">
                  <c:v>14994.20205</c:v>
                </c:pt>
                <c:pt idx="13327">
                  <c:v>14994.20019</c:v>
                </c:pt>
                <c:pt idx="13328">
                  <c:v>14994.19233</c:v>
                </c:pt>
                <c:pt idx="13329">
                  <c:v>14994.18096</c:v>
                </c:pt>
                <c:pt idx="13330">
                  <c:v>14994.17402</c:v>
                </c:pt>
                <c:pt idx="13331">
                  <c:v>14994.17108</c:v>
                </c:pt>
                <c:pt idx="13332">
                  <c:v>14994.16063</c:v>
                </c:pt>
                <c:pt idx="13333">
                  <c:v>14994.159739999999</c:v>
                </c:pt>
                <c:pt idx="13334">
                  <c:v>14994.120730000001</c:v>
                </c:pt>
                <c:pt idx="13335">
                  <c:v>14994.090700000001</c:v>
                </c:pt>
                <c:pt idx="13336">
                  <c:v>14994.078659999999</c:v>
                </c:pt>
                <c:pt idx="13337">
                  <c:v>14994.07569</c:v>
                </c:pt>
                <c:pt idx="13338">
                  <c:v>14994.063969999999</c:v>
                </c:pt>
                <c:pt idx="13339">
                  <c:v>14994.05847</c:v>
                </c:pt>
                <c:pt idx="13340">
                  <c:v>14994.049080000001</c:v>
                </c:pt>
                <c:pt idx="13341">
                  <c:v>14994.04897</c:v>
                </c:pt>
                <c:pt idx="13342">
                  <c:v>14994.032370000001</c:v>
                </c:pt>
                <c:pt idx="13343">
                  <c:v>14994.01851</c:v>
                </c:pt>
                <c:pt idx="13344">
                  <c:v>14993.99042</c:v>
                </c:pt>
                <c:pt idx="13345">
                  <c:v>14993.980729999999</c:v>
                </c:pt>
                <c:pt idx="13346">
                  <c:v>14993.973260000001</c:v>
                </c:pt>
                <c:pt idx="13347">
                  <c:v>14993.957249999999</c:v>
                </c:pt>
                <c:pt idx="13348">
                  <c:v>14993.946819999999</c:v>
                </c:pt>
                <c:pt idx="13349">
                  <c:v>14993.93389</c:v>
                </c:pt>
                <c:pt idx="13350">
                  <c:v>14993.893889999999</c:v>
                </c:pt>
                <c:pt idx="13351">
                  <c:v>14993.870870000001</c:v>
                </c:pt>
                <c:pt idx="13352">
                  <c:v>14993.86399</c:v>
                </c:pt>
                <c:pt idx="13353">
                  <c:v>14993.85447</c:v>
                </c:pt>
                <c:pt idx="13354">
                  <c:v>14993.831</c:v>
                </c:pt>
                <c:pt idx="13355">
                  <c:v>14993.821760000001</c:v>
                </c:pt>
                <c:pt idx="13356">
                  <c:v>14993.810090000001</c:v>
                </c:pt>
                <c:pt idx="13357">
                  <c:v>14993.809230000001</c:v>
                </c:pt>
                <c:pt idx="13358">
                  <c:v>14993.77045</c:v>
                </c:pt>
                <c:pt idx="13359">
                  <c:v>14993.753189999999</c:v>
                </c:pt>
                <c:pt idx="13360">
                  <c:v>14993.75063</c:v>
                </c:pt>
                <c:pt idx="13361">
                  <c:v>14993.74523</c:v>
                </c:pt>
                <c:pt idx="13362">
                  <c:v>14993.743570000001</c:v>
                </c:pt>
                <c:pt idx="13363">
                  <c:v>14993.74015</c:v>
                </c:pt>
                <c:pt idx="13364">
                  <c:v>14993.72529</c:v>
                </c:pt>
                <c:pt idx="13365">
                  <c:v>14993.706840000001</c:v>
                </c:pt>
                <c:pt idx="13366">
                  <c:v>14993.67021</c:v>
                </c:pt>
                <c:pt idx="13367">
                  <c:v>14993.623100000001</c:v>
                </c:pt>
                <c:pt idx="13368">
                  <c:v>14993.62198</c:v>
                </c:pt>
                <c:pt idx="13369">
                  <c:v>14993.61922</c:v>
                </c:pt>
                <c:pt idx="13370">
                  <c:v>14993.592860000001</c:v>
                </c:pt>
                <c:pt idx="13371">
                  <c:v>14993.569750000001</c:v>
                </c:pt>
                <c:pt idx="13372">
                  <c:v>14993.50713</c:v>
                </c:pt>
                <c:pt idx="13373">
                  <c:v>14993.50474</c:v>
                </c:pt>
                <c:pt idx="13374">
                  <c:v>14993.50189</c:v>
                </c:pt>
                <c:pt idx="13375">
                  <c:v>14993.477650000001</c:v>
                </c:pt>
                <c:pt idx="13376">
                  <c:v>14993.472750000001</c:v>
                </c:pt>
                <c:pt idx="13377">
                  <c:v>14993.42994</c:v>
                </c:pt>
                <c:pt idx="13378">
                  <c:v>14993.418680000001</c:v>
                </c:pt>
                <c:pt idx="13379">
                  <c:v>14993.40864</c:v>
                </c:pt>
                <c:pt idx="13380">
                  <c:v>14993.405930000001</c:v>
                </c:pt>
                <c:pt idx="13381">
                  <c:v>14993.40409</c:v>
                </c:pt>
                <c:pt idx="13382">
                  <c:v>14993.386409999999</c:v>
                </c:pt>
                <c:pt idx="13383">
                  <c:v>14993.38242</c:v>
                </c:pt>
                <c:pt idx="13384">
                  <c:v>14993.35398</c:v>
                </c:pt>
                <c:pt idx="13385">
                  <c:v>14993.33545</c:v>
                </c:pt>
                <c:pt idx="13386">
                  <c:v>14993.335359999999</c:v>
                </c:pt>
                <c:pt idx="13387">
                  <c:v>14993.32814</c:v>
                </c:pt>
                <c:pt idx="13388">
                  <c:v>14993.32645</c:v>
                </c:pt>
                <c:pt idx="13389">
                  <c:v>14993.258739999999</c:v>
                </c:pt>
                <c:pt idx="13390">
                  <c:v>14993.245070000001</c:v>
                </c:pt>
                <c:pt idx="13391">
                  <c:v>14993.223</c:v>
                </c:pt>
                <c:pt idx="13392">
                  <c:v>14993.19974</c:v>
                </c:pt>
                <c:pt idx="13393">
                  <c:v>14993.16678</c:v>
                </c:pt>
                <c:pt idx="13394">
                  <c:v>14993.12113</c:v>
                </c:pt>
                <c:pt idx="13395">
                  <c:v>14993.09575</c:v>
                </c:pt>
                <c:pt idx="13396">
                  <c:v>14993.09209</c:v>
                </c:pt>
                <c:pt idx="13397">
                  <c:v>14993.08222</c:v>
                </c:pt>
                <c:pt idx="13398">
                  <c:v>14993.076849999999</c:v>
                </c:pt>
                <c:pt idx="13399">
                  <c:v>14993.07137</c:v>
                </c:pt>
                <c:pt idx="13400">
                  <c:v>14993.06004</c:v>
                </c:pt>
                <c:pt idx="13401">
                  <c:v>14993.044900000001</c:v>
                </c:pt>
                <c:pt idx="13402">
                  <c:v>14993.041939999999</c:v>
                </c:pt>
                <c:pt idx="13403">
                  <c:v>14992.97299</c:v>
                </c:pt>
                <c:pt idx="13404">
                  <c:v>14992.964180000001</c:v>
                </c:pt>
                <c:pt idx="13405">
                  <c:v>14992.963669999999</c:v>
                </c:pt>
                <c:pt idx="13406">
                  <c:v>14992.948420000001</c:v>
                </c:pt>
                <c:pt idx="13407">
                  <c:v>14992.943240000001</c:v>
                </c:pt>
                <c:pt idx="13408">
                  <c:v>14992.94305</c:v>
                </c:pt>
                <c:pt idx="13409">
                  <c:v>14992.92698</c:v>
                </c:pt>
                <c:pt idx="13410">
                  <c:v>14992.92686</c:v>
                </c:pt>
                <c:pt idx="13411">
                  <c:v>14992.92311</c:v>
                </c:pt>
                <c:pt idx="13412">
                  <c:v>14992.92268</c:v>
                </c:pt>
                <c:pt idx="13413">
                  <c:v>14992.90957</c:v>
                </c:pt>
                <c:pt idx="13414">
                  <c:v>14992.904619999999</c:v>
                </c:pt>
                <c:pt idx="13415">
                  <c:v>14992.86325</c:v>
                </c:pt>
                <c:pt idx="13416">
                  <c:v>14992.861510000001</c:v>
                </c:pt>
                <c:pt idx="13417">
                  <c:v>14992.86054</c:v>
                </c:pt>
                <c:pt idx="13418">
                  <c:v>14992.85468</c:v>
                </c:pt>
                <c:pt idx="13419">
                  <c:v>14992.84203</c:v>
                </c:pt>
                <c:pt idx="13420">
                  <c:v>14992.816489999999</c:v>
                </c:pt>
                <c:pt idx="13421">
                  <c:v>14992.792600000001</c:v>
                </c:pt>
                <c:pt idx="13422">
                  <c:v>14992.78996</c:v>
                </c:pt>
                <c:pt idx="13423">
                  <c:v>14992.78023</c:v>
                </c:pt>
                <c:pt idx="13424">
                  <c:v>14992.77655</c:v>
                </c:pt>
                <c:pt idx="13425">
                  <c:v>14992.77108</c:v>
                </c:pt>
                <c:pt idx="13426">
                  <c:v>14992.769410000001</c:v>
                </c:pt>
                <c:pt idx="13427">
                  <c:v>14992.761759999999</c:v>
                </c:pt>
                <c:pt idx="13428">
                  <c:v>14992.73684</c:v>
                </c:pt>
                <c:pt idx="13429">
                  <c:v>14992.73379</c:v>
                </c:pt>
                <c:pt idx="13430">
                  <c:v>14992.724630000001</c:v>
                </c:pt>
                <c:pt idx="13431">
                  <c:v>14992.69578</c:v>
                </c:pt>
                <c:pt idx="13432">
                  <c:v>14992.68396</c:v>
                </c:pt>
                <c:pt idx="13433">
                  <c:v>14992.659149999999</c:v>
                </c:pt>
                <c:pt idx="13434">
                  <c:v>14992.637199999999</c:v>
                </c:pt>
                <c:pt idx="13435">
                  <c:v>14992.63364</c:v>
                </c:pt>
                <c:pt idx="13436">
                  <c:v>14992.61448</c:v>
                </c:pt>
                <c:pt idx="13437">
                  <c:v>14992.610489999999</c:v>
                </c:pt>
                <c:pt idx="13438">
                  <c:v>14992.593059999999</c:v>
                </c:pt>
                <c:pt idx="13439">
                  <c:v>14992.57862</c:v>
                </c:pt>
                <c:pt idx="13440">
                  <c:v>14992.575279999999</c:v>
                </c:pt>
                <c:pt idx="13441">
                  <c:v>14992.559359999999</c:v>
                </c:pt>
                <c:pt idx="13442">
                  <c:v>14992.53803</c:v>
                </c:pt>
                <c:pt idx="13443">
                  <c:v>14992.537920000001</c:v>
                </c:pt>
                <c:pt idx="13444">
                  <c:v>14992.53751</c:v>
                </c:pt>
                <c:pt idx="13445">
                  <c:v>14992.520780000001</c:v>
                </c:pt>
                <c:pt idx="13446">
                  <c:v>14992.45357</c:v>
                </c:pt>
                <c:pt idx="13447">
                  <c:v>14992.448060000001</c:v>
                </c:pt>
                <c:pt idx="13448">
                  <c:v>14992.411889999999</c:v>
                </c:pt>
                <c:pt idx="13449">
                  <c:v>14992.38193</c:v>
                </c:pt>
                <c:pt idx="13450">
                  <c:v>14992.36895</c:v>
                </c:pt>
                <c:pt idx="13451">
                  <c:v>14992.36159</c:v>
                </c:pt>
                <c:pt idx="13452">
                  <c:v>14992.3498</c:v>
                </c:pt>
                <c:pt idx="13453">
                  <c:v>14992.349749999999</c:v>
                </c:pt>
                <c:pt idx="13454">
                  <c:v>14992.342930000001</c:v>
                </c:pt>
                <c:pt idx="13455">
                  <c:v>14992.33194</c:v>
                </c:pt>
                <c:pt idx="13456">
                  <c:v>14992.3285</c:v>
                </c:pt>
                <c:pt idx="13457">
                  <c:v>14992.3107</c:v>
                </c:pt>
                <c:pt idx="13458">
                  <c:v>14992.278319999999</c:v>
                </c:pt>
                <c:pt idx="13459">
                  <c:v>14992.273279999999</c:v>
                </c:pt>
                <c:pt idx="13460">
                  <c:v>14992.246580000001</c:v>
                </c:pt>
                <c:pt idx="13461">
                  <c:v>14992.24049</c:v>
                </c:pt>
                <c:pt idx="13462">
                  <c:v>14992.23458</c:v>
                </c:pt>
                <c:pt idx="13463">
                  <c:v>14992.232099999999</c:v>
                </c:pt>
                <c:pt idx="13464">
                  <c:v>14992.21933</c:v>
                </c:pt>
                <c:pt idx="13465">
                  <c:v>14992.19687</c:v>
                </c:pt>
                <c:pt idx="13466">
                  <c:v>14992.175139999999</c:v>
                </c:pt>
                <c:pt idx="13467">
                  <c:v>14992.138779999999</c:v>
                </c:pt>
                <c:pt idx="13468">
                  <c:v>14992.131890000001</c:v>
                </c:pt>
                <c:pt idx="13469">
                  <c:v>14992.131509999999</c:v>
                </c:pt>
                <c:pt idx="13470">
                  <c:v>14992.118420000001</c:v>
                </c:pt>
                <c:pt idx="13471">
                  <c:v>14992.11817</c:v>
                </c:pt>
                <c:pt idx="13472">
                  <c:v>14992.112789999999</c:v>
                </c:pt>
                <c:pt idx="13473">
                  <c:v>14992.070970000001</c:v>
                </c:pt>
                <c:pt idx="13474">
                  <c:v>14992.058000000001</c:v>
                </c:pt>
                <c:pt idx="13475">
                  <c:v>14992.054980000001</c:v>
                </c:pt>
                <c:pt idx="13476">
                  <c:v>14992.054120000001</c:v>
                </c:pt>
                <c:pt idx="13477">
                  <c:v>14992.053459999999</c:v>
                </c:pt>
                <c:pt idx="13478">
                  <c:v>14992.049300000001</c:v>
                </c:pt>
                <c:pt idx="13479">
                  <c:v>14992.03753</c:v>
                </c:pt>
                <c:pt idx="13480">
                  <c:v>14991.99834</c:v>
                </c:pt>
                <c:pt idx="13481">
                  <c:v>14991.96803</c:v>
                </c:pt>
                <c:pt idx="13482">
                  <c:v>14991.95313</c:v>
                </c:pt>
                <c:pt idx="13483">
                  <c:v>14991.95109</c:v>
                </c:pt>
                <c:pt idx="13484">
                  <c:v>14991.931130000001</c:v>
                </c:pt>
                <c:pt idx="13485">
                  <c:v>14991.91014</c:v>
                </c:pt>
                <c:pt idx="13486">
                  <c:v>14991.90934</c:v>
                </c:pt>
                <c:pt idx="13487">
                  <c:v>14991.89804</c:v>
                </c:pt>
                <c:pt idx="13488">
                  <c:v>14991.89228</c:v>
                </c:pt>
                <c:pt idx="13489">
                  <c:v>14991.855729999999</c:v>
                </c:pt>
                <c:pt idx="13490">
                  <c:v>14991.850039999999</c:v>
                </c:pt>
                <c:pt idx="13491">
                  <c:v>14991.848019999999</c:v>
                </c:pt>
                <c:pt idx="13492">
                  <c:v>14991.8339</c:v>
                </c:pt>
                <c:pt idx="13493">
                  <c:v>14991.82238</c:v>
                </c:pt>
                <c:pt idx="13494">
                  <c:v>14991.82201</c:v>
                </c:pt>
                <c:pt idx="13495">
                  <c:v>14991.82084</c:v>
                </c:pt>
                <c:pt idx="13496">
                  <c:v>14991.81336</c:v>
                </c:pt>
                <c:pt idx="13497">
                  <c:v>14991.811390000001</c:v>
                </c:pt>
                <c:pt idx="13498">
                  <c:v>14991.805130000001</c:v>
                </c:pt>
                <c:pt idx="13499">
                  <c:v>14991.80249</c:v>
                </c:pt>
                <c:pt idx="13500">
                  <c:v>14991.75317</c:v>
                </c:pt>
                <c:pt idx="13501">
                  <c:v>14991.75014</c:v>
                </c:pt>
                <c:pt idx="13502">
                  <c:v>14991.74056</c:v>
                </c:pt>
                <c:pt idx="13503">
                  <c:v>14991.736010000001</c:v>
                </c:pt>
                <c:pt idx="13504">
                  <c:v>14991.72028</c:v>
                </c:pt>
                <c:pt idx="13505">
                  <c:v>14991.707990000001</c:v>
                </c:pt>
                <c:pt idx="13506">
                  <c:v>14991.697980000001</c:v>
                </c:pt>
                <c:pt idx="13507">
                  <c:v>14991.68295</c:v>
                </c:pt>
                <c:pt idx="13508">
                  <c:v>14991.6553</c:v>
                </c:pt>
                <c:pt idx="13509">
                  <c:v>14991.654140000001</c:v>
                </c:pt>
                <c:pt idx="13510">
                  <c:v>14991.64941</c:v>
                </c:pt>
                <c:pt idx="13511">
                  <c:v>14991.648810000001</c:v>
                </c:pt>
                <c:pt idx="13512">
                  <c:v>14991.63067</c:v>
                </c:pt>
                <c:pt idx="13513">
                  <c:v>14991.61953</c:v>
                </c:pt>
                <c:pt idx="13514">
                  <c:v>14991.611650000001</c:v>
                </c:pt>
                <c:pt idx="13515">
                  <c:v>14991.60504</c:v>
                </c:pt>
                <c:pt idx="13516">
                  <c:v>14991.600759999999</c:v>
                </c:pt>
                <c:pt idx="13517">
                  <c:v>14991.582700000001</c:v>
                </c:pt>
                <c:pt idx="13518">
                  <c:v>14991.57171</c:v>
                </c:pt>
                <c:pt idx="13519">
                  <c:v>14991.568939999999</c:v>
                </c:pt>
                <c:pt idx="13520">
                  <c:v>14991.545270000001</c:v>
                </c:pt>
                <c:pt idx="13521">
                  <c:v>14991.542509999999</c:v>
                </c:pt>
                <c:pt idx="13522">
                  <c:v>14991.542299999999</c:v>
                </c:pt>
                <c:pt idx="13523">
                  <c:v>14991.53537</c:v>
                </c:pt>
                <c:pt idx="13524">
                  <c:v>14991.531220000001</c:v>
                </c:pt>
                <c:pt idx="13525">
                  <c:v>14991.52484</c:v>
                </c:pt>
                <c:pt idx="13526">
                  <c:v>14991.497450000001</c:v>
                </c:pt>
                <c:pt idx="13527">
                  <c:v>14991.49137</c:v>
                </c:pt>
                <c:pt idx="13528">
                  <c:v>14991.48784</c:v>
                </c:pt>
                <c:pt idx="13529">
                  <c:v>14991.48425</c:v>
                </c:pt>
                <c:pt idx="13530">
                  <c:v>14991.45126</c:v>
                </c:pt>
                <c:pt idx="13531">
                  <c:v>14991.450500000001</c:v>
                </c:pt>
                <c:pt idx="13532">
                  <c:v>14991.431140000001</c:v>
                </c:pt>
                <c:pt idx="13533">
                  <c:v>14991.422210000001</c:v>
                </c:pt>
                <c:pt idx="13534">
                  <c:v>14991.392669999999</c:v>
                </c:pt>
                <c:pt idx="13535">
                  <c:v>14991.392390000001</c:v>
                </c:pt>
                <c:pt idx="13536">
                  <c:v>14991.39004</c:v>
                </c:pt>
                <c:pt idx="13537">
                  <c:v>14991.37802</c:v>
                </c:pt>
                <c:pt idx="13538">
                  <c:v>14991.37595</c:v>
                </c:pt>
                <c:pt idx="13539">
                  <c:v>14991.361870000001</c:v>
                </c:pt>
                <c:pt idx="13540">
                  <c:v>14991.34873</c:v>
                </c:pt>
                <c:pt idx="13541">
                  <c:v>14991.34253</c:v>
                </c:pt>
                <c:pt idx="13542">
                  <c:v>14991.334639999999</c:v>
                </c:pt>
                <c:pt idx="13543">
                  <c:v>14991.32166</c:v>
                </c:pt>
                <c:pt idx="13544">
                  <c:v>14991.311320000001</c:v>
                </c:pt>
                <c:pt idx="13545">
                  <c:v>14991.309149999999</c:v>
                </c:pt>
                <c:pt idx="13546">
                  <c:v>14991.26749</c:v>
                </c:pt>
                <c:pt idx="13547">
                  <c:v>14991.245870000001</c:v>
                </c:pt>
                <c:pt idx="13548">
                  <c:v>14991.243549999999</c:v>
                </c:pt>
                <c:pt idx="13549">
                  <c:v>14991.233850000001</c:v>
                </c:pt>
                <c:pt idx="13550">
                  <c:v>14991.21573</c:v>
                </c:pt>
                <c:pt idx="13551">
                  <c:v>14991.18282</c:v>
                </c:pt>
                <c:pt idx="13552">
                  <c:v>14991.14207</c:v>
                </c:pt>
                <c:pt idx="13553">
                  <c:v>14991.137629999999</c:v>
                </c:pt>
                <c:pt idx="13554">
                  <c:v>14991.13219</c:v>
                </c:pt>
                <c:pt idx="13555">
                  <c:v>14991.12506</c:v>
                </c:pt>
                <c:pt idx="13556">
                  <c:v>14991.118039999999</c:v>
                </c:pt>
                <c:pt idx="13557">
                  <c:v>14991.101360000001</c:v>
                </c:pt>
                <c:pt idx="13558">
                  <c:v>14991.077370000001</c:v>
                </c:pt>
                <c:pt idx="13559">
                  <c:v>14991.07538</c:v>
                </c:pt>
                <c:pt idx="13560">
                  <c:v>14991.06574</c:v>
                </c:pt>
                <c:pt idx="13561">
                  <c:v>14991.055</c:v>
                </c:pt>
                <c:pt idx="13562">
                  <c:v>14991.048570000001</c:v>
                </c:pt>
                <c:pt idx="13563">
                  <c:v>14991.047479999999</c:v>
                </c:pt>
                <c:pt idx="13564">
                  <c:v>14991.025229999999</c:v>
                </c:pt>
                <c:pt idx="13565">
                  <c:v>14991.024149999999</c:v>
                </c:pt>
                <c:pt idx="13566">
                  <c:v>14991.018760000001</c:v>
                </c:pt>
                <c:pt idx="13567">
                  <c:v>14991.01002</c:v>
                </c:pt>
                <c:pt idx="13568">
                  <c:v>14991.00712</c:v>
                </c:pt>
                <c:pt idx="13569">
                  <c:v>14990.983029999999</c:v>
                </c:pt>
                <c:pt idx="13570">
                  <c:v>14990.9791</c:v>
                </c:pt>
                <c:pt idx="13571">
                  <c:v>14990.972669999999</c:v>
                </c:pt>
                <c:pt idx="13572">
                  <c:v>14990.969489999999</c:v>
                </c:pt>
                <c:pt idx="13573">
                  <c:v>14990.962579999999</c:v>
                </c:pt>
                <c:pt idx="13574">
                  <c:v>14990.95758</c:v>
                </c:pt>
                <c:pt idx="13575">
                  <c:v>14990.947169999999</c:v>
                </c:pt>
                <c:pt idx="13576">
                  <c:v>14990.899789999999</c:v>
                </c:pt>
                <c:pt idx="13577">
                  <c:v>14990.806979999999</c:v>
                </c:pt>
                <c:pt idx="13578">
                  <c:v>14990.79451</c:v>
                </c:pt>
                <c:pt idx="13579">
                  <c:v>14990.793379999999</c:v>
                </c:pt>
                <c:pt idx="13580">
                  <c:v>14990.768539999999</c:v>
                </c:pt>
                <c:pt idx="13581">
                  <c:v>14990.73156</c:v>
                </c:pt>
                <c:pt idx="13582">
                  <c:v>14990.718220000001</c:v>
                </c:pt>
                <c:pt idx="13583">
                  <c:v>14990.714040000001</c:v>
                </c:pt>
                <c:pt idx="13584">
                  <c:v>14990.709559999999</c:v>
                </c:pt>
                <c:pt idx="13585">
                  <c:v>14990.7004</c:v>
                </c:pt>
                <c:pt idx="13586">
                  <c:v>14990.6993</c:v>
                </c:pt>
                <c:pt idx="13587">
                  <c:v>14990.680909999999</c:v>
                </c:pt>
                <c:pt idx="13588">
                  <c:v>14990.66949</c:v>
                </c:pt>
                <c:pt idx="13589">
                  <c:v>14990.66531</c:v>
                </c:pt>
                <c:pt idx="13590">
                  <c:v>14990.66295</c:v>
                </c:pt>
                <c:pt idx="13591">
                  <c:v>14990.65468</c:v>
                </c:pt>
                <c:pt idx="13592">
                  <c:v>14990.642970000001</c:v>
                </c:pt>
                <c:pt idx="13593">
                  <c:v>14990.639569999999</c:v>
                </c:pt>
                <c:pt idx="13594">
                  <c:v>14990.56761</c:v>
                </c:pt>
                <c:pt idx="13595">
                  <c:v>14990.556790000001</c:v>
                </c:pt>
                <c:pt idx="13596">
                  <c:v>14990.55485</c:v>
                </c:pt>
                <c:pt idx="13597">
                  <c:v>14990.553900000001</c:v>
                </c:pt>
                <c:pt idx="13598">
                  <c:v>14990.54991</c:v>
                </c:pt>
                <c:pt idx="13599">
                  <c:v>14990.54214</c:v>
                </c:pt>
                <c:pt idx="13600">
                  <c:v>14990.52743</c:v>
                </c:pt>
                <c:pt idx="13601">
                  <c:v>14990.521930000001</c:v>
                </c:pt>
                <c:pt idx="13602">
                  <c:v>14990.4949</c:v>
                </c:pt>
                <c:pt idx="13603">
                  <c:v>14990.46263</c:v>
                </c:pt>
                <c:pt idx="13604">
                  <c:v>14990.437019999999</c:v>
                </c:pt>
                <c:pt idx="13605">
                  <c:v>14990.43627</c:v>
                </c:pt>
                <c:pt idx="13606">
                  <c:v>14990.42245</c:v>
                </c:pt>
                <c:pt idx="13607">
                  <c:v>14990.422339999999</c:v>
                </c:pt>
                <c:pt idx="13608">
                  <c:v>14990.41216</c:v>
                </c:pt>
                <c:pt idx="13609">
                  <c:v>14990.390659999999</c:v>
                </c:pt>
                <c:pt idx="13610">
                  <c:v>14990.36983</c:v>
                </c:pt>
                <c:pt idx="13611">
                  <c:v>14990.33826</c:v>
                </c:pt>
                <c:pt idx="13612">
                  <c:v>14990.32114</c:v>
                </c:pt>
                <c:pt idx="13613">
                  <c:v>14990.319589999999</c:v>
                </c:pt>
                <c:pt idx="13614">
                  <c:v>14990.315909999999</c:v>
                </c:pt>
                <c:pt idx="13615">
                  <c:v>14990.31293</c:v>
                </c:pt>
                <c:pt idx="13616">
                  <c:v>14990.307269999999</c:v>
                </c:pt>
                <c:pt idx="13617">
                  <c:v>14990.299919999999</c:v>
                </c:pt>
                <c:pt idx="13618">
                  <c:v>14990.28168</c:v>
                </c:pt>
                <c:pt idx="13619">
                  <c:v>14990.281429999999</c:v>
                </c:pt>
                <c:pt idx="13620">
                  <c:v>14990.28026</c:v>
                </c:pt>
                <c:pt idx="13621">
                  <c:v>14990.280210000001</c:v>
                </c:pt>
                <c:pt idx="13622">
                  <c:v>14990.273359999999</c:v>
                </c:pt>
                <c:pt idx="13623">
                  <c:v>14990.268539999999</c:v>
                </c:pt>
                <c:pt idx="13624">
                  <c:v>14990.24431</c:v>
                </c:pt>
                <c:pt idx="13625">
                  <c:v>14990.24057</c:v>
                </c:pt>
                <c:pt idx="13626">
                  <c:v>14990.22402</c:v>
                </c:pt>
                <c:pt idx="13627">
                  <c:v>14990.22061</c:v>
                </c:pt>
                <c:pt idx="13628">
                  <c:v>14990.21895</c:v>
                </c:pt>
                <c:pt idx="13629">
                  <c:v>14990.21752</c:v>
                </c:pt>
                <c:pt idx="13630">
                  <c:v>14990.19974</c:v>
                </c:pt>
                <c:pt idx="13631">
                  <c:v>14990.197469999999</c:v>
                </c:pt>
                <c:pt idx="13632">
                  <c:v>14990.135609999999</c:v>
                </c:pt>
                <c:pt idx="13633">
                  <c:v>14990.112499999999</c:v>
                </c:pt>
                <c:pt idx="13634">
                  <c:v>14990.10907</c:v>
                </c:pt>
                <c:pt idx="13635">
                  <c:v>14990.1078</c:v>
                </c:pt>
                <c:pt idx="13636">
                  <c:v>14990.083689999999</c:v>
                </c:pt>
                <c:pt idx="13637">
                  <c:v>14990.08115</c:v>
                </c:pt>
                <c:pt idx="13638">
                  <c:v>14990.064469999999</c:v>
                </c:pt>
                <c:pt idx="13639">
                  <c:v>14990.02547</c:v>
                </c:pt>
                <c:pt idx="13640">
                  <c:v>14990.024659999999</c:v>
                </c:pt>
                <c:pt idx="13641">
                  <c:v>14990.02159</c:v>
                </c:pt>
                <c:pt idx="13642">
                  <c:v>14990.00942</c:v>
                </c:pt>
                <c:pt idx="13643">
                  <c:v>14990.002990000001</c:v>
                </c:pt>
                <c:pt idx="13644">
                  <c:v>14989.99977</c:v>
                </c:pt>
                <c:pt idx="13645">
                  <c:v>14989.999</c:v>
                </c:pt>
                <c:pt idx="13646">
                  <c:v>14989.98532</c:v>
                </c:pt>
                <c:pt idx="13647">
                  <c:v>14989.96156</c:v>
                </c:pt>
                <c:pt idx="13648">
                  <c:v>14989.94902</c:v>
                </c:pt>
                <c:pt idx="13649">
                  <c:v>14989.936589999999</c:v>
                </c:pt>
                <c:pt idx="13650">
                  <c:v>14989.908160000001</c:v>
                </c:pt>
                <c:pt idx="13651">
                  <c:v>14989.87069</c:v>
                </c:pt>
                <c:pt idx="13652">
                  <c:v>14989.87053</c:v>
                </c:pt>
                <c:pt idx="13653">
                  <c:v>14989.863219999999</c:v>
                </c:pt>
                <c:pt idx="13654">
                  <c:v>14989.85845</c:v>
                </c:pt>
                <c:pt idx="13655">
                  <c:v>14989.85044</c:v>
                </c:pt>
                <c:pt idx="13656">
                  <c:v>14989.846299999999</c:v>
                </c:pt>
                <c:pt idx="13657">
                  <c:v>14989.846100000001</c:v>
                </c:pt>
                <c:pt idx="13658">
                  <c:v>14989.843629999999</c:v>
                </c:pt>
                <c:pt idx="13659">
                  <c:v>14989.842839999999</c:v>
                </c:pt>
                <c:pt idx="13660">
                  <c:v>14989.82689</c:v>
                </c:pt>
                <c:pt idx="13661">
                  <c:v>14989.8261</c:v>
                </c:pt>
                <c:pt idx="13662">
                  <c:v>14989.818219999999</c:v>
                </c:pt>
                <c:pt idx="13663">
                  <c:v>14989.80054</c:v>
                </c:pt>
                <c:pt idx="13664">
                  <c:v>14989.799730000001</c:v>
                </c:pt>
                <c:pt idx="13665">
                  <c:v>14989.7968</c:v>
                </c:pt>
                <c:pt idx="13666">
                  <c:v>14989.795749999999</c:v>
                </c:pt>
                <c:pt idx="13667">
                  <c:v>14989.766869999999</c:v>
                </c:pt>
                <c:pt idx="13668">
                  <c:v>14989.74699</c:v>
                </c:pt>
                <c:pt idx="13669">
                  <c:v>14989.74648</c:v>
                </c:pt>
                <c:pt idx="13670">
                  <c:v>14989.74612</c:v>
                </c:pt>
                <c:pt idx="13671">
                  <c:v>14989.736730000001</c:v>
                </c:pt>
                <c:pt idx="13672">
                  <c:v>14989.734130000001</c:v>
                </c:pt>
                <c:pt idx="13673">
                  <c:v>14989.733399999999</c:v>
                </c:pt>
                <c:pt idx="13674">
                  <c:v>14989.72674</c:v>
                </c:pt>
                <c:pt idx="13675">
                  <c:v>14989.713519999999</c:v>
                </c:pt>
                <c:pt idx="13676">
                  <c:v>14989.707039999999</c:v>
                </c:pt>
                <c:pt idx="13677">
                  <c:v>14989.7029</c:v>
                </c:pt>
                <c:pt idx="13678">
                  <c:v>14989.70068</c:v>
                </c:pt>
                <c:pt idx="13679">
                  <c:v>14989.6908</c:v>
                </c:pt>
                <c:pt idx="13680">
                  <c:v>14989.67174</c:v>
                </c:pt>
                <c:pt idx="13681">
                  <c:v>14989.654270000001</c:v>
                </c:pt>
                <c:pt idx="13682">
                  <c:v>14989.642739999999</c:v>
                </c:pt>
                <c:pt idx="13683">
                  <c:v>14989.63874</c:v>
                </c:pt>
                <c:pt idx="13684">
                  <c:v>14989.61464</c:v>
                </c:pt>
                <c:pt idx="13685">
                  <c:v>14989.61299</c:v>
                </c:pt>
                <c:pt idx="13686">
                  <c:v>14989.611010000001</c:v>
                </c:pt>
                <c:pt idx="13687">
                  <c:v>14989.60925</c:v>
                </c:pt>
                <c:pt idx="13688">
                  <c:v>14989.597680000001</c:v>
                </c:pt>
                <c:pt idx="13689">
                  <c:v>14989.59569</c:v>
                </c:pt>
                <c:pt idx="13690">
                  <c:v>14989.552449999999</c:v>
                </c:pt>
                <c:pt idx="13691">
                  <c:v>14989.5494</c:v>
                </c:pt>
                <c:pt idx="13692">
                  <c:v>14989.54631</c:v>
                </c:pt>
                <c:pt idx="13693">
                  <c:v>14989.54255</c:v>
                </c:pt>
                <c:pt idx="13694">
                  <c:v>14989.5399</c:v>
                </c:pt>
                <c:pt idx="13695">
                  <c:v>14989.53493</c:v>
                </c:pt>
                <c:pt idx="13696">
                  <c:v>14989.53169</c:v>
                </c:pt>
                <c:pt idx="13697">
                  <c:v>14989.529350000001</c:v>
                </c:pt>
                <c:pt idx="13698">
                  <c:v>14989.52457</c:v>
                </c:pt>
                <c:pt idx="13699">
                  <c:v>14989.514010000001</c:v>
                </c:pt>
                <c:pt idx="13700">
                  <c:v>14989.50344</c:v>
                </c:pt>
                <c:pt idx="13701">
                  <c:v>14989.50043</c:v>
                </c:pt>
                <c:pt idx="13702">
                  <c:v>14989.4905</c:v>
                </c:pt>
                <c:pt idx="13703">
                  <c:v>14989.475049999999</c:v>
                </c:pt>
                <c:pt idx="13704">
                  <c:v>14989.47054</c:v>
                </c:pt>
                <c:pt idx="13705">
                  <c:v>14989.464260000001</c:v>
                </c:pt>
                <c:pt idx="13706">
                  <c:v>14989.434429999999</c:v>
                </c:pt>
                <c:pt idx="13707">
                  <c:v>14989.428809999999</c:v>
                </c:pt>
                <c:pt idx="13708">
                  <c:v>14989.42476</c:v>
                </c:pt>
                <c:pt idx="13709">
                  <c:v>14989.422920000001</c:v>
                </c:pt>
                <c:pt idx="13710">
                  <c:v>14989.386420000001</c:v>
                </c:pt>
                <c:pt idx="13711">
                  <c:v>14989.381289999999</c:v>
                </c:pt>
                <c:pt idx="13712">
                  <c:v>14989.379129999999</c:v>
                </c:pt>
                <c:pt idx="13713">
                  <c:v>14989.343059999999</c:v>
                </c:pt>
                <c:pt idx="13714">
                  <c:v>14989.34138</c:v>
                </c:pt>
                <c:pt idx="13715">
                  <c:v>14989.33833</c:v>
                </c:pt>
                <c:pt idx="13716">
                  <c:v>14989.33596</c:v>
                </c:pt>
                <c:pt idx="13717">
                  <c:v>14989.32438</c:v>
                </c:pt>
                <c:pt idx="13718">
                  <c:v>14989.31393</c:v>
                </c:pt>
                <c:pt idx="13719">
                  <c:v>14989.309649999999</c:v>
                </c:pt>
                <c:pt idx="13720">
                  <c:v>14989.29199</c:v>
                </c:pt>
                <c:pt idx="13721">
                  <c:v>14989.29112</c:v>
                </c:pt>
                <c:pt idx="13722">
                  <c:v>14989.22911</c:v>
                </c:pt>
                <c:pt idx="13723">
                  <c:v>14989.228569999999</c:v>
                </c:pt>
                <c:pt idx="13724">
                  <c:v>14989.221799999999</c:v>
                </c:pt>
                <c:pt idx="13725">
                  <c:v>14989.210150000001</c:v>
                </c:pt>
                <c:pt idx="13726">
                  <c:v>14989.181269999999</c:v>
                </c:pt>
                <c:pt idx="13727">
                  <c:v>14989.16995</c:v>
                </c:pt>
                <c:pt idx="13728">
                  <c:v>14989.146119999999</c:v>
                </c:pt>
                <c:pt idx="13729">
                  <c:v>14989.134840000001</c:v>
                </c:pt>
                <c:pt idx="13730">
                  <c:v>14989.134679999999</c:v>
                </c:pt>
                <c:pt idx="13731">
                  <c:v>14989.10716</c:v>
                </c:pt>
                <c:pt idx="13732">
                  <c:v>14989.06769</c:v>
                </c:pt>
                <c:pt idx="13733">
                  <c:v>14989.056350000001</c:v>
                </c:pt>
                <c:pt idx="13734">
                  <c:v>14989.052890000001</c:v>
                </c:pt>
                <c:pt idx="13735">
                  <c:v>14989.049150000001</c:v>
                </c:pt>
                <c:pt idx="13736">
                  <c:v>14989.028550000001</c:v>
                </c:pt>
                <c:pt idx="13737">
                  <c:v>14989.0234</c:v>
                </c:pt>
                <c:pt idx="13738">
                  <c:v>14989.011920000001</c:v>
                </c:pt>
                <c:pt idx="13739">
                  <c:v>14989.010990000001</c:v>
                </c:pt>
                <c:pt idx="13740">
                  <c:v>14989.0034</c:v>
                </c:pt>
                <c:pt idx="13741">
                  <c:v>14988.98783</c:v>
                </c:pt>
                <c:pt idx="13742">
                  <c:v>14988.987709999999</c:v>
                </c:pt>
                <c:pt idx="13743">
                  <c:v>14988.979079999999</c:v>
                </c:pt>
                <c:pt idx="13744">
                  <c:v>14988.964830000001</c:v>
                </c:pt>
                <c:pt idx="13745">
                  <c:v>14988.960940000001</c:v>
                </c:pt>
                <c:pt idx="13746">
                  <c:v>14988.958699999999</c:v>
                </c:pt>
                <c:pt idx="13747">
                  <c:v>14988.94794</c:v>
                </c:pt>
                <c:pt idx="13748">
                  <c:v>14988.92805</c:v>
                </c:pt>
                <c:pt idx="13749">
                  <c:v>14988.926659999999</c:v>
                </c:pt>
                <c:pt idx="13750">
                  <c:v>14988.91042</c:v>
                </c:pt>
                <c:pt idx="13751">
                  <c:v>14988.90027</c:v>
                </c:pt>
                <c:pt idx="13752">
                  <c:v>14988.897580000001</c:v>
                </c:pt>
                <c:pt idx="13753">
                  <c:v>14988.858609999999</c:v>
                </c:pt>
                <c:pt idx="13754">
                  <c:v>14988.83028</c:v>
                </c:pt>
                <c:pt idx="13755">
                  <c:v>14988.79422</c:v>
                </c:pt>
                <c:pt idx="13756">
                  <c:v>14988.782950000001</c:v>
                </c:pt>
                <c:pt idx="13757">
                  <c:v>14988.778850000001</c:v>
                </c:pt>
                <c:pt idx="13758">
                  <c:v>14988.76989</c:v>
                </c:pt>
                <c:pt idx="13759">
                  <c:v>14988.758400000001</c:v>
                </c:pt>
                <c:pt idx="13760">
                  <c:v>14988.743769999999</c:v>
                </c:pt>
                <c:pt idx="13761">
                  <c:v>14988.74006</c:v>
                </c:pt>
                <c:pt idx="13762">
                  <c:v>14988.72647</c:v>
                </c:pt>
                <c:pt idx="13763">
                  <c:v>14988.71668</c:v>
                </c:pt>
                <c:pt idx="13764">
                  <c:v>14988.712159999999</c:v>
                </c:pt>
                <c:pt idx="13765">
                  <c:v>14988.71083</c:v>
                </c:pt>
                <c:pt idx="13766">
                  <c:v>14988.675090000001</c:v>
                </c:pt>
                <c:pt idx="13767">
                  <c:v>14988.603580000001</c:v>
                </c:pt>
                <c:pt idx="13768">
                  <c:v>14988.59504</c:v>
                </c:pt>
                <c:pt idx="13769">
                  <c:v>14988.580309999999</c:v>
                </c:pt>
                <c:pt idx="13770">
                  <c:v>14988.57575</c:v>
                </c:pt>
                <c:pt idx="13771">
                  <c:v>14988.56458</c:v>
                </c:pt>
                <c:pt idx="13772">
                  <c:v>14988.56423</c:v>
                </c:pt>
                <c:pt idx="13773">
                  <c:v>14988.55639</c:v>
                </c:pt>
                <c:pt idx="13774">
                  <c:v>14988.552100000001</c:v>
                </c:pt>
                <c:pt idx="13775">
                  <c:v>14988.543879999999</c:v>
                </c:pt>
                <c:pt idx="13776">
                  <c:v>14988.536109999999</c:v>
                </c:pt>
                <c:pt idx="13777">
                  <c:v>14988.5299</c:v>
                </c:pt>
                <c:pt idx="13778">
                  <c:v>14988.51778</c:v>
                </c:pt>
                <c:pt idx="13779">
                  <c:v>14988.51014</c:v>
                </c:pt>
                <c:pt idx="13780">
                  <c:v>14988.502270000001</c:v>
                </c:pt>
                <c:pt idx="13781">
                  <c:v>14988.50023</c:v>
                </c:pt>
                <c:pt idx="13782">
                  <c:v>14988.47054</c:v>
                </c:pt>
                <c:pt idx="13783">
                  <c:v>14988.45757</c:v>
                </c:pt>
                <c:pt idx="13784">
                  <c:v>14988.45125</c:v>
                </c:pt>
                <c:pt idx="13785">
                  <c:v>14988.44478</c:v>
                </c:pt>
                <c:pt idx="13786">
                  <c:v>14988.434139999999</c:v>
                </c:pt>
                <c:pt idx="13787">
                  <c:v>14988.41264</c:v>
                </c:pt>
                <c:pt idx="13788">
                  <c:v>14988.40798</c:v>
                </c:pt>
                <c:pt idx="13789">
                  <c:v>14988.37559</c:v>
                </c:pt>
                <c:pt idx="13790">
                  <c:v>14988.367130000001</c:v>
                </c:pt>
                <c:pt idx="13791">
                  <c:v>14988.356330000001</c:v>
                </c:pt>
                <c:pt idx="13792">
                  <c:v>14988.341399999999</c:v>
                </c:pt>
                <c:pt idx="13793">
                  <c:v>14988.331099999999</c:v>
                </c:pt>
                <c:pt idx="13794">
                  <c:v>14988.32692</c:v>
                </c:pt>
                <c:pt idx="13795">
                  <c:v>14988.313560000001</c:v>
                </c:pt>
                <c:pt idx="13796">
                  <c:v>14988.283390000001</c:v>
                </c:pt>
                <c:pt idx="13797">
                  <c:v>14988.26188</c:v>
                </c:pt>
                <c:pt idx="13798">
                  <c:v>14988.259410000001</c:v>
                </c:pt>
                <c:pt idx="13799">
                  <c:v>14988.24804</c:v>
                </c:pt>
                <c:pt idx="13800">
                  <c:v>14988.24336</c:v>
                </c:pt>
                <c:pt idx="13801">
                  <c:v>14988.2237</c:v>
                </c:pt>
                <c:pt idx="13802">
                  <c:v>14988.21488</c:v>
                </c:pt>
                <c:pt idx="13803">
                  <c:v>14988.206399999999</c:v>
                </c:pt>
                <c:pt idx="13804">
                  <c:v>14988.20607</c:v>
                </c:pt>
                <c:pt idx="13805">
                  <c:v>14988.20254</c:v>
                </c:pt>
                <c:pt idx="13806">
                  <c:v>14988.19786</c:v>
                </c:pt>
                <c:pt idx="13807">
                  <c:v>14988.156730000001</c:v>
                </c:pt>
                <c:pt idx="13808">
                  <c:v>14988.1386</c:v>
                </c:pt>
                <c:pt idx="13809">
                  <c:v>14988.135979999999</c:v>
                </c:pt>
                <c:pt idx="13810">
                  <c:v>14988.13443</c:v>
                </c:pt>
                <c:pt idx="13811">
                  <c:v>14988.12953</c:v>
                </c:pt>
                <c:pt idx="13812">
                  <c:v>14988.11917</c:v>
                </c:pt>
                <c:pt idx="13813">
                  <c:v>14988.11464</c:v>
                </c:pt>
                <c:pt idx="13814">
                  <c:v>14988.113139999999</c:v>
                </c:pt>
                <c:pt idx="13815">
                  <c:v>14988.09679</c:v>
                </c:pt>
                <c:pt idx="13816">
                  <c:v>14988.092989999999</c:v>
                </c:pt>
                <c:pt idx="13817">
                  <c:v>14988.071679999999</c:v>
                </c:pt>
                <c:pt idx="13818">
                  <c:v>14988.055050000001</c:v>
                </c:pt>
                <c:pt idx="13819">
                  <c:v>14988.04874</c:v>
                </c:pt>
                <c:pt idx="13820">
                  <c:v>14988.03348</c:v>
                </c:pt>
                <c:pt idx="13821">
                  <c:v>14988.00087</c:v>
                </c:pt>
                <c:pt idx="13822">
                  <c:v>14987.998219999999</c:v>
                </c:pt>
                <c:pt idx="13823">
                  <c:v>14987.97928</c:v>
                </c:pt>
                <c:pt idx="13824">
                  <c:v>14987.92353</c:v>
                </c:pt>
                <c:pt idx="13825">
                  <c:v>14987.91041</c:v>
                </c:pt>
                <c:pt idx="13826">
                  <c:v>14987.8933</c:v>
                </c:pt>
                <c:pt idx="13827">
                  <c:v>14987.89266</c:v>
                </c:pt>
                <c:pt idx="13828">
                  <c:v>14987.88629</c:v>
                </c:pt>
                <c:pt idx="13829">
                  <c:v>14987.88034</c:v>
                </c:pt>
                <c:pt idx="13830">
                  <c:v>14987.84714</c:v>
                </c:pt>
                <c:pt idx="13831">
                  <c:v>14987.835279999999</c:v>
                </c:pt>
                <c:pt idx="13832">
                  <c:v>14987.81934</c:v>
                </c:pt>
                <c:pt idx="13833">
                  <c:v>14987.81573</c:v>
                </c:pt>
                <c:pt idx="13834">
                  <c:v>14987.793240000001</c:v>
                </c:pt>
                <c:pt idx="13835">
                  <c:v>14987.78203</c:v>
                </c:pt>
                <c:pt idx="13836">
                  <c:v>14987.77018</c:v>
                </c:pt>
                <c:pt idx="13837">
                  <c:v>14987.766019999999</c:v>
                </c:pt>
                <c:pt idx="13838">
                  <c:v>14987.7646</c:v>
                </c:pt>
                <c:pt idx="13839">
                  <c:v>14987.740460000001</c:v>
                </c:pt>
                <c:pt idx="13840">
                  <c:v>14987.73669</c:v>
                </c:pt>
                <c:pt idx="13841">
                  <c:v>14987.724700000001</c:v>
                </c:pt>
                <c:pt idx="13842">
                  <c:v>14987.723110000001</c:v>
                </c:pt>
                <c:pt idx="13843">
                  <c:v>14987.705610000001</c:v>
                </c:pt>
                <c:pt idx="13844">
                  <c:v>14987.68089</c:v>
                </c:pt>
                <c:pt idx="13845">
                  <c:v>14987.65978</c:v>
                </c:pt>
                <c:pt idx="13846">
                  <c:v>14987.65936</c:v>
                </c:pt>
                <c:pt idx="13847">
                  <c:v>14987.653689999999</c:v>
                </c:pt>
                <c:pt idx="13848">
                  <c:v>14987.639880000001</c:v>
                </c:pt>
                <c:pt idx="13849">
                  <c:v>14987.63148</c:v>
                </c:pt>
                <c:pt idx="13850">
                  <c:v>14987.630880000001</c:v>
                </c:pt>
                <c:pt idx="13851">
                  <c:v>14987.618049999999</c:v>
                </c:pt>
                <c:pt idx="13852">
                  <c:v>14987.59823</c:v>
                </c:pt>
                <c:pt idx="13853">
                  <c:v>14987.595960000001</c:v>
                </c:pt>
                <c:pt idx="13854">
                  <c:v>14987.586579999999</c:v>
                </c:pt>
                <c:pt idx="13855">
                  <c:v>14987.57804</c:v>
                </c:pt>
                <c:pt idx="13856">
                  <c:v>14987.56739</c:v>
                </c:pt>
                <c:pt idx="13857">
                  <c:v>14987.560579999999</c:v>
                </c:pt>
                <c:pt idx="13858">
                  <c:v>14987.54644</c:v>
                </c:pt>
                <c:pt idx="13859">
                  <c:v>14987.531849999999</c:v>
                </c:pt>
                <c:pt idx="13860">
                  <c:v>14987.500819999999</c:v>
                </c:pt>
                <c:pt idx="13861">
                  <c:v>14987.486510000001</c:v>
                </c:pt>
                <c:pt idx="13862">
                  <c:v>14987.48605</c:v>
                </c:pt>
                <c:pt idx="13863">
                  <c:v>14987.471369999999</c:v>
                </c:pt>
                <c:pt idx="13864">
                  <c:v>14987.457249999999</c:v>
                </c:pt>
                <c:pt idx="13865">
                  <c:v>14987.43864</c:v>
                </c:pt>
                <c:pt idx="13866">
                  <c:v>14987.437959999999</c:v>
                </c:pt>
                <c:pt idx="13867">
                  <c:v>14987.435520000001</c:v>
                </c:pt>
                <c:pt idx="13868">
                  <c:v>14987.42164</c:v>
                </c:pt>
                <c:pt idx="13869">
                  <c:v>14987.41495</c:v>
                </c:pt>
                <c:pt idx="13870">
                  <c:v>14987.392229999999</c:v>
                </c:pt>
                <c:pt idx="13871">
                  <c:v>14987.389380000001</c:v>
                </c:pt>
                <c:pt idx="13872">
                  <c:v>14987.37614</c:v>
                </c:pt>
                <c:pt idx="13873">
                  <c:v>14987.3681</c:v>
                </c:pt>
                <c:pt idx="13874">
                  <c:v>14987.366239999999</c:v>
                </c:pt>
                <c:pt idx="13875">
                  <c:v>14987.358270000001</c:v>
                </c:pt>
                <c:pt idx="13876">
                  <c:v>14987.34727</c:v>
                </c:pt>
                <c:pt idx="13877">
                  <c:v>14987.33618</c:v>
                </c:pt>
                <c:pt idx="13878">
                  <c:v>14987.330319999999</c:v>
                </c:pt>
                <c:pt idx="13879">
                  <c:v>14987.32728</c:v>
                </c:pt>
                <c:pt idx="13880">
                  <c:v>14987.30867</c:v>
                </c:pt>
                <c:pt idx="13881">
                  <c:v>14987.30292</c:v>
                </c:pt>
                <c:pt idx="13882">
                  <c:v>14987.298500000001</c:v>
                </c:pt>
                <c:pt idx="13883">
                  <c:v>14987.29738</c:v>
                </c:pt>
                <c:pt idx="13884">
                  <c:v>14987.29398</c:v>
                </c:pt>
                <c:pt idx="13885">
                  <c:v>14987.23754</c:v>
                </c:pt>
                <c:pt idx="13886">
                  <c:v>14987.22114</c:v>
                </c:pt>
                <c:pt idx="13887">
                  <c:v>14987.211880000001</c:v>
                </c:pt>
                <c:pt idx="13888">
                  <c:v>14987.206920000001</c:v>
                </c:pt>
                <c:pt idx="13889">
                  <c:v>14987.182269999999</c:v>
                </c:pt>
                <c:pt idx="13890">
                  <c:v>14987.18045</c:v>
                </c:pt>
                <c:pt idx="13891">
                  <c:v>14987.17937</c:v>
                </c:pt>
                <c:pt idx="13892">
                  <c:v>14987.14978</c:v>
                </c:pt>
                <c:pt idx="13893">
                  <c:v>14987.147870000001</c:v>
                </c:pt>
                <c:pt idx="13894">
                  <c:v>14987.141509999999</c:v>
                </c:pt>
                <c:pt idx="13895">
                  <c:v>14987.13934</c:v>
                </c:pt>
                <c:pt idx="13896">
                  <c:v>14987.129559999999</c:v>
                </c:pt>
                <c:pt idx="13897">
                  <c:v>14987.12113</c:v>
                </c:pt>
                <c:pt idx="13898">
                  <c:v>14987.119619999999</c:v>
                </c:pt>
                <c:pt idx="13899">
                  <c:v>14987.110360000001</c:v>
                </c:pt>
                <c:pt idx="13900">
                  <c:v>14987.106390000001</c:v>
                </c:pt>
                <c:pt idx="13901">
                  <c:v>14987.10233</c:v>
                </c:pt>
                <c:pt idx="13902">
                  <c:v>14987.073640000001</c:v>
                </c:pt>
                <c:pt idx="13903">
                  <c:v>14987.066440000001</c:v>
                </c:pt>
                <c:pt idx="13904">
                  <c:v>14987.058639999999</c:v>
                </c:pt>
                <c:pt idx="13905">
                  <c:v>14987.056070000001</c:v>
                </c:pt>
                <c:pt idx="13906">
                  <c:v>14987.048839999999</c:v>
                </c:pt>
                <c:pt idx="13907">
                  <c:v>14987.028560000001</c:v>
                </c:pt>
                <c:pt idx="13908">
                  <c:v>14987.008830000001</c:v>
                </c:pt>
                <c:pt idx="13909">
                  <c:v>14987.002930000001</c:v>
                </c:pt>
                <c:pt idx="13910">
                  <c:v>14987.00193</c:v>
                </c:pt>
                <c:pt idx="13911">
                  <c:v>14986.99973</c:v>
                </c:pt>
                <c:pt idx="13912">
                  <c:v>14986.99915</c:v>
                </c:pt>
                <c:pt idx="13913">
                  <c:v>14986.998970000001</c:v>
                </c:pt>
                <c:pt idx="13914">
                  <c:v>14986.95436</c:v>
                </c:pt>
                <c:pt idx="13915">
                  <c:v>14986.92742</c:v>
                </c:pt>
                <c:pt idx="13916">
                  <c:v>14986.916740000001</c:v>
                </c:pt>
                <c:pt idx="13917">
                  <c:v>14986.87579</c:v>
                </c:pt>
                <c:pt idx="13918">
                  <c:v>14986.86601</c:v>
                </c:pt>
                <c:pt idx="13919">
                  <c:v>14986.859640000001</c:v>
                </c:pt>
                <c:pt idx="13920">
                  <c:v>14986.83987</c:v>
                </c:pt>
                <c:pt idx="13921">
                  <c:v>14986.8302</c:v>
                </c:pt>
                <c:pt idx="13922">
                  <c:v>14986.80653</c:v>
                </c:pt>
                <c:pt idx="13923">
                  <c:v>14986.80503</c:v>
                </c:pt>
                <c:pt idx="13924">
                  <c:v>14986.80488</c:v>
                </c:pt>
                <c:pt idx="13925">
                  <c:v>14986.80287</c:v>
                </c:pt>
                <c:pt idx="13926">
                  <c:v>14986.79448</c:v>
                </c:pt>
                <c:pt idx="13927">
                  <c:v>14986.787840000001</c:v>
                </c:pt>
                <c:pt idx="13928">
                  <c:v>14986.78404</c:v>
                </c:pt>
                <c:pt idx="13929">
                  <c:v>14986.7773</c:v>
                </c:pt>
                <c:pt idx="13930">
                  <c:v>14986.77341</c:v>
                </c:pt>
                <c:pt idx="13931">
                  <c:v>14986.77246</c:v>
                </c:pt>
                <c:pt idx="13932">
                  <c:v>14986.76389</c:v>
                </c:pt>
                <c:pt idx="13933">
                  <c:v>14986.7629</c:v>
                </c:pt>
                <c:pt idx="13934">
                  <c:v>14986.76109</c:v>
                </c:pt>
                <c:pt idx="13935">
                  <c:v>14986.758180000001</c:v>
                </c:pt>
                <c:pt idx="13936">
                  <c:v>14986.735189999999</c:v>
                </c:pt>
                <c:pt idx="13937">
                  <c:v>14986.70818</c:v>
                </c:pt>
                <c:pt idx="13938">
                  <c:v>14986.69354</c:v>
                </c:pt>
                <c:pt idx="13939">
                  <c:v>14986.68677</c:v>
                </c:pt>
                <c:pt idx="13940">
                  <c:v>14986.681780000001</c:v>
                </c:pt>
                <c:pt idx="13941">
                  <c:v>14986.67866</c:v>
                </c:pt>
                <c:pt idx="13942">
                  <c:v>14986.67849</c:v>
                </c:pt>
                <c:pt idx="13943">
                  <c:v>14986.64904</c:v>
                </c:pt>
                <c:pt idx="13944">
                  <c:v>14986.645500000001</c:v>
                </c:pt>
                <c:pt idx="13945">
                  <c:v>14986.642030000001</c:v>
                </c:pt>
                <c:pt idx="13946">
                  <c:v>14986.632589999999</c:v>
                </c:pt>
                <c:pt idx="13947">
                  <c:v>14986.628199999999</c:v>
                </c:pt>
                <c:pt idx="13948">
                  <c:v>14986.617099999999</c:v>
                </c:pt>
                <c:pt idx="13949">
                  <c:v>14986.61412</c:v>
                </c:pt>
                <c:pt idx="13950">
                  <c:v>14986.59598</c:v>
                </c:pt>
                <c:pt idx="13951">
                  <c:v>14986.58779</c:v>
                </c:pt>
                <c:pt idx="13952">
                  <c:v>14986.516960000001</c:v>
                </c:pt>
                <c:pt idx="13953">
                  <c:v>14986.50973</c:v>
                </c:pt>
                <c:pt idx="13954">
                  <c:v>14986.507250000001</c:v>
                </c:pt>
                <c:pt idx="13955">
                  <c:v>14986.493850000001</c:v>
                </c:pt>
                <c:pt idx="13956">
                  <c:v>14986.473110000001</c:v>
                </c:pt>
                <c:pt idx="13957">
                  <c:v>14986.468650000001</c:v>
                </c:pt>
                <c:pt idx="13958">
                  <c:v>14986.461020000001</c:v>
                </c:pt>
                <c:pt idx="13959">
                  <c:v>14986.45788</c:v>
                </c:pt>
                <c:pt idx="13960">
                  <c:v>14986.45579</c:v>
                </c:pt>
                <c:pt idx="13961">
                  <c:v>14986.44965</c:v>
                </c:pt>
                <c:pt idx="13962">
                  <c:v>14986.448130000001</c:v>
                </c:pt>
                <c:pt idx="13963">
                  <c:v>14986.44622</c:v>
                </c:pt>
                <c:pt idx="13964">
                  <c:v>14986.43266</c:v>
                </c:pt>
                <c:pt idx="13965">
                  <c:v>14986.429770000001</c:v>
                </c:pt>
                <c:pt idx="13966">
                  <c:v>14986.426649999999</c:v>
                </c:pt>
                <c:pt idx="13967">
                  <c:v>14986.414049999999</c:v>
                </c:pt>
                <c:pt idx="13968">
                  <c:v>14986.41281</c:v>
                </c:pt>
                <c:pt idx="13969">
                  <c:v>14986.4018</c:v>
                </c:pt>
                <c:pt idx="13970">
                  <c:v>14986.376700000001</c:v>
                </c:pt>
                <c:pt idx="13971">
                  <c:v>14986.375050000001</c:v>
                </c:pt>
                <c:pt idx="13972">
                  <c:v>14986.36341</c:v>
                </c:pt>
                <c:pt idx="13973">
                  <c:v>14986.3632</c:v>
                </c:pt>
                <c:pt idx="13974">
                  <c:v>14986.36261</c:v>
                </c:pt>
                <c:pt idx="13975">
                  <c:v>14986.360860000001</c:v>
                </c:pt>
                <c:pt idx="13976">
                  <c:v>14986.349410000001</c:v>
                </c:pt>
                <c:pt idx="13977">
                  <c:v>14986.34426</c:v>
                </c:pt>
                <c:pt idx="13978">
                  <c:v>14986.339900000001</c:v>
                </c:pt>
                <c:pt idx="13979">
                  <c:v>14986.331109999999</c:v>
                </c:pt>
                <c:pt idx="13980">
                  <c:v>14986.31402</c:v>
                </c:pt>
                <c:pt idx="13981">
                  <c:v>14986.24761</c:v>
                </c:pt>
                <c:pt idx="13982">
                  <c:v>14986.21832</c:v>
                </c:pt>
                <c:pt idx="13983">
                  <c:v>14986.19785</c:v>
                </c:pt>
                <c:pt idx="13984">
                  <c:v>14986.18744</c:v>
                </c:pt>
                <c:pt idx="13985">
                  <c:v>14986.184810000001</c:v>
                </c:pt>
                <c:pt idx="13986">
                  <c:v>14986.17728</c:v>
                </c:pt>
                <c:pt idx="13987">
                  <c:v>14986.17483</c:v>
                </c:pt>
                <c:pt idx="13988">
                  <c:v>14986.170040000001</c:v>
                </c:pt>
                <c:pt idx="13989">
                  <c:v>14986.152120000001</c:v>
                </c:pt>
                <c:pt idx="13990">
                  <c:v>14986.14985</c:v>
                </c:pt>
                <c:pt idx="13991">
                  <c:v>14986.127479999999</c:v>
                </c:pt>
                <c:pt idx="13992">
                  <c:v>14986.123600000001</c:v>
                </c:pt>
                <c:pt idx="13993">
                  <c:v>14986.1108</c:v>
                </c:pt>
                <c:pt idx="13994">
                  <c:v>14986.09981</c:v>
                </c:pt>
                <c:pt idx="13995">
                  <c:v>14986.070750000001</c:v>
                </c:pt>
                <c:pt idx="13996">
                  <c:v>14986.03738</c:v>
                </c:pt>
                <c:pt idx="13997">
                  <c:v>14986.036340000001</c:v>
                </c:pt>
                <c:pt idx="13998">
                  <c:v>14986.034680000001</c:v>
                </c:pt>
                <c:pt idx="13999">
                  <c:v>14986.032869999999</c:v>
                </c:pt>
                <c:pt idx="14000">
                  <c:v>14986.01677</c:v>
                </c:pt>
                <c:pt idx="14001">
                  <c:v>14985.99893</c:v>
                </c:pt>
                <c:pt idx="14002">
                  <c:v>14985.990820000001</c:v>
                </c:pt>
                <c:pt idx="14003">
                  <c:v>14985.982609999999</c:v>
                </c:pt>
                <c:pt idx="14004">
                  <c:v>14985.951940000001</c:v>
                </c:pt>
                <c:pt idx="14005">
                  <c:v>14985.94075</c:v>
                </c:pt>
                <c:pt idx="14006">
                  <c:v>14985.91685</c:v>
                </c:pt>
                <c:pt idx="14007">
                  <c:v>14985.906800000001</c:v>
                </c:pt>
                <c:pt idx="14008">
                  <c:v>14985.905779999999</c:v>
                </c:pt>
                <c:pt idx="14009">
                  <c:v>14985.86427</c:v>
                </c:pt>
                <c:pt idx="14010">
                  <c:v>14985.85902</c:v>
                </c:pt>
                <c:pt idx="14011">
                  <c:v>14985.847879999999</c:v>
                </c:pt>
                <c:pt idx="14012">
                  <c:v>14985.84036</c:v>
                </c:pt>
                <c:pt idx="14013">
                  <c:v>14985.83491</c:v>
                </c:pt>
                <c:pt idx="14014">
                  <c:v>14985.81244</c:v>
                </c:pt>
                <c:pt idx="14015">
                  <c:v>14985.8073</c:v>
                </c:pt>
                <c:pt idx="14016">
                  <c:v>14985.7979</c:v>
                </c:pt>
                <c:pt idx="14017">
                  <c:v>14985.78248</c:v>
                </c:pt>
                <c:pt idx="14018">
                  <c:v>14985.76482</c:v>
                </c:pt>
                <c:pt idx="14019">
                  <c:v>14985.760679999999</c:v>
                </c:pt>
                <c:pt idx="14020">
                  <c:v>14985.74266</c:v>
                </c:pt>
                <c:pt idx="14021">
                  <c:v>14985.73645</c:v>
                </c:pt>
                <c:pt idx="14022">
                  <c:v>14985.717280000001</c:v>
                </c:pt>
                <c:pt idx="14023">
                  <c:v>14985.69564</c:v>
                </c:pt>
                <c:pt idx="14024">
                  <c:v>14985.68857</c:v>
                </c:pt>
                <c:pt idx="14025">
                  <c:v>14985.671979999999</c:v>
                </c:pt>
                <c:pt idx="14026">
                  <c:v>14985.66898</c:v>
                </c:pt>
                <c:pt idx="14027">
                  <c:v>14985.6654</c:v>
                </c:pt>
                <c:pt idx="14028">
                  <c:v>14985.664210000001</c:v>
                </c:pt>
                <c:pt idx="14029">
                  <c:v>14985.659019999999</c:v>
                </c:pt>
                <c:pt idx="14030">
                  <c:v>14985.65661</c:v>
                </c:pt>
                <c:pt idx="14031">
                  <c:v>14985.655119999999</c:v>
                </c:pt>
                <c:pt idx="14032">
                  <c:v>14985.654850000001</c:v>
                </c:pt>
                <c:pt idx="14033">
                  <c:v>14985.643669999999</c:v>
                </c:pt>
                <c:pt idx="14034">
                  <c:v>14985.63776</c:v>
                </c:pt>
                <c:pt idx="14035">
                  <c:v>14985.618259999999</c:v>
                </c:pt>
                <c:pt idx="14036">
                  <c:v>14985.610269999999</c:v>
                </c:pt>
                <c:pt idx="14037">
                  <c:v>14985.60909</c:v>
                </c:pt>
                <c:pt idx="14038">
                  <c:v>14985.573710000001</c:v>
                </c:pt>
                <c:pt idx="14039">
                  <c:v>14985.56423</c:v>
                </c:pt>
                <c:pt idx="14040">
                  <c:v>14985.56272</c:v>
                </c:pt>
                <c:pt idx="14041">
                  <c:v>14985.51931</c:v>
                </c:pt>
                <c:pt idx="14042">
                  <c:v>14985.516750000001</c:v>
                </c:pt>
                <c:pt idx="14043">
                  <c:v>14985.498079999999</c:v>
                </c:pt>
                <c:pt idx="14044">
                  <c:v>14985.494979999999</c:v>
                </c:pt>
                <c:pt idx="14045">
                  <c:v>14985.48985</c:v>
                </c:pt>
                <c:pt idx="14046">
                  <c:v>14985.488660000001</c:v>
                </c:pt>
                <c:pt idx="14047">
                  <c:v>14985.478160000001</c:v>
                </c:pt>
                <c:pt idx="14048">
                  <c:v>14985.473330000001</c:v>
                </c:pt>
                <c:pt idx="14049">
                  <c:v>14985.466050000001</c:v>
                </c:pt>
                <c:pt idx="14050">
                  <c:v>14985.46271</c:v>
                </c:pt>
                <c:pt idx="14051">
                  <c:v>14985.45247</c:v>
                </c:pt>
                <c:pt idx="14052">
                  <c:v>14985.451870000001</c:v>
                </c:pt>
                <c:pt idx="14053">
                  <c:v>14985.443509999999</c:v>
                </c:pt>
                <c:pt idx="14054">
                  <c:v>14985.43075</c:v>
                </c:pt>
                <c:pt idx="14055">
                  <c:v>14985.426439999999</c:v>
                </c:pt>
                <c:pt idx="14056">
                  <c:v>14985.4223</c:v>
                </c:pt>
                <c:pt idx="14057">
                  <c:v>14985.420249999999</c:v>
                </c:pt>
                <c:pt idx="14058">
                  <c:v>14985.413710000001</c:v>
                </c:pt>
                <c:pt idx="14059">
                  <c:v>14985.40552</c:v>
                </c:pt>
                <c:pt idx="14060">
                  <c:v>14985.39385</c:v>
                </c:pt>
                <c:pt idx="14061">
                  <c:v>14985.39314</c:v>
                </c:pt>
                <c:pt idx="14062">
                  <c:v>14985.39155</c:v>
                </c:pt>
                <c:pt idx="14063">
                  <c:v>14985.38889</c:v>
                </c:pt>
                <c:pt idx="14064">
                  <c:v>14985.36411</c:v>
                </c:pt>
                <c:pt idx="14065">
                  <c:v>14985.34642</c:v>
                </c:pt>
                <c:pt idx="14066">
                  <c:v>14985.346079999999</c:v>
                </c:pt>
                <c:pt idx="14067">
                  <c:v>14985.33123</c:v>
                </c:pt>
                <c:pt idx="14068">
                  <c:v>14985.30574</c:v>
                </c:pt>
                <c:pt idx="14069">
                  <c:v>14985.299709999999</c:v>
                </c:pt>
                <c:pt idx="14070">
                  <c:v>14985.29927</c:v>
                </c:pt>
                <c:pt idx="14071">
                  <c:v>14985.29039</c:v>
                </c:pt>
                <c:pt idx="14072">
                  <c:v>14985.289839999999</c:v>
                </c:pt>
                <c:pt idx="14073">
                  <c:v>14985.2894</c:v>
                </c:pt>
                <c:pt idx="14074">
                  <c:v>14985.271849999999</c:v>
                </c:pt>
                <c:pt idx="14075">
                  <c:v>14985.269700000001</c:v>
                </c:pt>
                <c:pt idx="14076">
                  <c:v>14985.266869999999</c:v>
                </c:pt>
                <c:pt idx="14077">
                  <c:v>14985.264450000001</c:v>
                </c:pt>
                <c:pt idx="14078">
                  <c:v>14985.25561</c:v>
                </c:pt>
                <c:pt idx="14079">
                  <c:v>14985.219800000001</c:v>
                </c:pt>
                <c:pt idx="14080">
                  <c:v>14985.216759999999</c:v>
                </c:pt>
                <c:pt idx="14081">
                  <c:v>14985.206539999999</c:v>
                </c:pt>
                <c:pt idx="14082">
                  <c:v>14985.18173</c:v>
                </c:pt>
                <c:pt idx="14083">
                  <c:v>14985.15547</c:v>
                </c:pt>
                <c:pt idx="14084">
                  <c:v>14985.14991</c:v>
                </c:pt>
                <c:pt idx="14085">
                  <c:v>14985.14768</c:v>
                </c:pt>
                <c:pt idx="14086">
                  <c:v>14985.13839</c:v>
                </c:pt>
                <c:pt idx="14087">
                  <c:v>14985.136329999999</c:v>
                </c:pt>
                <c:pt idx="14088">
                  <c:v>14985.123250000001</c:v>
                </c:pt>
                <c:pt idx="14089">
                  <c:v>14985.116959999999</c:v>
                </c:pt>
                <c:pt idx="14090">
                  <c:v>14985.10081</c:v>
                </c:pt>
                <c:pt idx="14091">
                  <c:v>14985.080309999999</c:v>
                </c:pt>
                <c:pt idx="14092">
                  <c:v>14985.07764</c:v>
                </c:pt>
                <c:pt idx="14093">
                  <c:v>14985.074979999999</c:v>
                </c:pt>
                <c:pt idx="14094">
                  <c:v>14985.05983</c:v>
                </c:pt>
                <c:pt idx="14095">
                  <c:v>14985.02197</c:v>
                </c:pt>
                <c:pt idx="14096">
                  <c:v>14985.00734</c:v>
                </c:pt>
                <c:pt idx="14097">
                  <c:v>14984.994919999999</c:v>
                </c:pt>
                <c:pt idx="14098">
                  <c:v>14984.98804</c:v>
                </c:pt>
                <c:pt idx="14099">
                  <c:v>14984.98481</c:v>
                </c:pt>
                <c:pt idx="14100">
                  <c:v>14984.980170000001</c:v>
                </c:pt>
                <c:pt idx="14101">
                  <c:v>14984.961590000001</c:v>
                </c:pt>
                <c:pt idx="14102">
                  <c:v>14984.95919</c:v>
                </c:pt>
                <c:pt idx="14103">
                  <c:v>14984.953219999999</c:v>
                </c:pt>
                <c:pt idx="14104">
                  <c:v>14984.952219999999</c:v>
                </c:pt>
                <c:pt idx="14105">
                  <c:v>14984.94652</c:v>
                </c:pt>
                <c:pt idx="14106">
                  <c:v>14984.92958</c:v>
                </c:pt>
                <c:pt idx="14107">
                  <c:v>14984.92626</c:v>
                </c:pt>
                <c:pt idx="14108">
                  <c:v>14984.916440000001</c:v>
                </c:pt>
                <c:pt idx="14109">
                  <c:v>14984.91533</c:v>
                </c:pt>
                <c:pt idx="14110">
                  <c:v>14984.91365</c:v>
                </c:pt>
                <c:pt idx="14111">
                  <c:v>14984.913560000001</c:v>
                </c:pt>
                <c:pt idx="14112">
                  <c:v>14984.90554</c:v>
                </c:pt>
                <c:pt idx="14113">
                  <c:v>14984.905150000001</c:v>
                </c:pt>
                <c:pt idx="14114">
                  <c:v>14984.897929999999</c:v>
                </c:pt>
                <c:pt idx="14115">
                  <c:v>14984.8961</c:v>
                </c:pt>
                <c:pt idx="14116">
                  <c:v>14984.886479999999</c:v>
                </c:pt>
                <c:pt idx="14117">
                  <c:v>14984.87743</c:v>
                </c:pt>
                <c:pt idx="14118">
                  <c:v>14984.82509</c:v>
                </c:pt>
                <c:pt idx="14119">
                  <c:v>14984.786539999999</c:v>
                </c:pt>
                <c:pt idx="14120">
                  <c:v>14984.782230000001</c:v>
                </c:pt>
                <c:pt idx="14121">
                  <c:v>14984.76288</c:v>
                </c:pt>
                <c:pt idx="14122">
                  <c:v>14984.752049999999</c:v>
                </c:pt>
                <c:pt idx="14123">
                  <c:v>14984.74195</c:v>
                </c:pt>
                <c:pt idx="14124">
                  <c:v>14984.732379999999</c:v>
                </c:pt>
                <c:pt idx="14125">
                  <c:v>14984.708409999999</c:v>
                </c:pt>
                <c:pt idx="14126">
                  <c:v>14984.703810000001</c:v>
                </c:pt>
                <c:pt idx="14127">
                  <c:v>14984.68571</c:v>
                </c:pt>
                <c:pt idx="14128">
                  <c:v>14984.68259</c:v>
                </c:pt>
                <c:pt idx="14129">
                  <c:v>14984.64503</c:v>
                </c:pt>
                <c:pt idx="14130">
                  <c:v>14984.63768</c:v>
                </c:pt>
                <c:pt idx="14131">
                  <c:v>14984.63106</c:v>
                </c:pt>
                <c:pt idx="14132">
                  <c:v>14984.626029999999</c:v>
                </c:pt>
                <c:pt idx="14133">
                  <c:v>14984.61039</c:v>
                </c:pt>
                <c:pt idx="14134">
                  <c:v>14984.602269999999</c:v>
                </c:pt>
                <c:pt idx="14135">
                  <c:v>14984.602140000001</c:v>
                </c:pt>
                <c:pt idx="14136">
                  <c:v>14984.580379999999</c:v>
                </c:pt>
                <c:pt idx="14137">
                  <c:v>14984.55625</c:v>
                </c:pt>
                <c:pt idx="14138">
                  <c:v>14984.55046</c:v>
                </c:pt>
                <c:pt idx="14139">
                  <c:v>14984.54926</c:v>
                </c:pt>
                <c:pt idx="14140">
                  <c:v>14984.53774</c:v>
                </c:pt>
                <c:pt idx="14141">
                  <c:v>14984.523719999999</c:v>
                </c:pt>
                <c:pt idx="14142">
                  <c:v>14984.52205</c:v>
                </c:pt>
                <c:pt idx="14143">
                  <c:v>14984.49021</c:v>
                </c:pt>
                <c:pt idx="14144">
                  <c:v>14984.471649999999</c:v>
                </c:pt>
                <c:pt idx="14145">
                  <c:v>14984.46954</c:v>
                </c:pt>
                <c:pt idx="14146">
                  <c:v>14984.465560000001</c:v>
                </c:pt>
                <c:pt idx="14147">
                  <c:v>14984.45211</c:v>
                </c:pt>
                <c:pt idx="14148">
                  <c:v>14984.4445</c:v>
                </c:pt>
                <c:pt idx="14149">
                  <c:v>14984.43492</c:v>
                </c:pt>
                <c:pt idx="14150">
                  <c:v>14984.43003</c:v>
                </c:pt>
                <c:pt idx="14151">
                  <c:v>14984.404979999999</c:v>
                </c:pt>
                <c:pt idx="14152">
                  <c:v>14984.40439</c:v>
                </c:pt>
                <c:pt idx="14153">
                  <c:v>14984.375770000001</c:v>
                </c:pt>
                <c:pt idx="14154">
                  <c:v>14984.37559</c:v>
                </c:pt>
                <c:pt idx="14155">
                  <c:v>14984.37377</c:v>
                </c:pt>
                <c:pt idx="14156">
                  <c:v>14984.33173</c:v>
                </c:pt>
                <c:pt idx="14157">
                  <c:v>14984.312830000001</c:v>
                </c:pt>
                <c:pt idx="14158">
                  <c:v>14984.302299999999</c:v>
                </c:pt>
                <c:pt idx="14159">
                  <c:v>14984.295169999999</c:v>
                </c:pt>
                <c:pt idx="14160">
                  <c:v>14984.283670000001</c:v>
                </c:pt>
                <c:pt idx="14161">
                  <c:v>14984.276229999999</c:v>
                </c:pt>
                <c:pt idx="14162">
                  <c:v>14984.26355</c:v>
                </c:pt>
                <c:pt idx="14163">
                  <c:v>14984.23717</c:v>
                </c:pt>
                <c:pt idx="14164">
                  <c:v>14984.23086</c:v>
                </c:pt>
                <c:pt idx="14165">
                  <c:v>14984.22214</c:v>
                </c:pt>
                <c:pt idx="14166">
                  <c:v>14984.21162</c:v>
                </c:pt>
                <c:pt idx="14167">
                  <c:v>14984.21126</c:v>
                </c:pt>
                <c:pt idx="14168">
                  <c:v>14984.20478</c:v>
                </c:pt>
                <c:pt idx="14169">
                  <c:v>14984.200080000001</c:v>
                </c:pt>
                <c:pt idx="14170">
                  <c:v>14984.1867</c:v>
                </c:pt>
                <c:pt idx="14171">
                  <c:v>14984.15892</c:v>
                </c:pt>
                <c:pt idx="14172">
                  <c:v>14984.13315</c:v>
                </c:pt>
                <c:pt idx="14173">
                  <c:v>14984.130639999999</c:v>
                </c:pt>
                <c:pt idx="14174">
                  <c:v>14984.129199999999</c:v>
                </c:pt>
                <c:pt idx="14175">
                  <c:v>14984.11544</c:v>
                </c:pt>
                <c:pt idx="14176">
                  <c:v>14984.101119999999</c:v>
                </c:pt>
                <c:pt idx="14177">
                  <c:v>14984.099969999999</c:v>
                </c:pt>
                <c:pt idx="14178">
                  <c:v>14984.088750000001</c:v>
                </c:pt>
                <c:pt idx="14179">
                  <c:v>14984.086450000001</c:v>
                </c:pt>
                <c:pt idx="14180">
                  <c:v>14984.08214</c:v>
                </c:pt>
                <c:pt idx="14181">
                  <c:v>14984.064679999999</c:v>
                </c:pt>
                <c:pt idx="14182">
                  <c:v>14984.06467</c:v>
                </c:pt>
                <c:pt idx="14183">
                  <c:v>14984.056839999999</c:v>
                </c:pt>
                <c:pt idx="14184">
                  <c:v>14984.01799</c:v>
                </c:pt>
                <c:pt idx="14185">
                  <c:v>14984.01712</c:v>
                </c:pt>
                <c:pt idx="14186">
                  <c:v>14984.0108</c:v>
                </c:pt>
                <c:pt idx="14187">
                  <c:v>14984.0018</c:v>
                </c:pt>
                <c:pt idx="14188">
                  <c:v>14983.99128</c:v>
                </c:pt>
                <c:pt idx="14189">
                  <c:v>14983.982980000001</c:v>
                </c:pt>
                <c:pt idx="14190">
                  <c:v>14983.96912</c:v>
                </c:pt>
                <c:pt idx="14191">
                  <c:v>14983.92974</c:v>
                </c:pt>
                <c:pt idx="14192">
                  <c:v>14983.905940000001</c:v>
                </c:pt>
                <c:pt idx="14193">
                  <c:v>14983.90244</c:v>
                </c:pt>
                <c:pt idx="14194">
                  <c:v>14983.893050000001</c:v>
                </c:pt>
                <c:pt idx="14195">
                  <c:v>14983.882299999999</c:v>
                </c:pt>
                <c:pt idx="14196">
                  <c:v>14983.86448</c:v>
                </c:pt>
                <c:pt idx="14197">
                  <c:v>14983.84808</c:v>
                </c:pt>
                <c:pt idx="14198">
                  <c:v>14983.834650000001</c:v>
                </c:pt>
                <c:pt idx="14199">
                  <c:v>14983.83174</c:v>
                </c:pt>
                <c:pt idx="14200">
                  <c:v>14983.82084</c:v>
                </c:pt>
                <c:pt idx="14201">
                  <c:v>14983.81997</c:v>
                </c:pt>
                <c:pt idx="14202">
                  <c:v>14983.812879999999</c:v>
                </c:pt>
                <c:pt idx="14203">
                  <c:v>14983.793589999999</c:v>
                </c:pt>
                <c:pt idx="14204">
                  <c:v>14983.789419999999</c:v>
                </c:pt>
                <c:pt idx="14205">
                  <c:v>14983.78175</c:v>
                </c:pt>
                <c:pt idx="14206">
                  <c:v>14983.753710000001</c:v>
                </c:pt>
                <c:pt idx="14207">
                  <c:v>14983.75079</c:v>
                </c:pt>
                <c:pt idx="14208">
                  <c:v>14983.735570000001</c:v>
                </c:pt>
                <c:pt idx="14209">
                  <c:v>14983.73343</c:v>
                </c:pt>
                <c:pt idx="14210">
                  <c:v>14983.71783</c:v>
                </c:pt>
                <c:pt idx="14211">
                  <c:v>14983.70607</c:v>
                </c:pt>
                <c:pt idx="14212">
                  <c:v>14983.688990000001</c:v>
                </c:pt>
                <c:pt idx="14213">
                  <c:v>14983.68448</c:v>
                </c:pt>
                <c:pt idx="14214">
                  <c:v>14983.67512</c:v>
                </c:pt>
                <c:pt idx="14215">
                  <c:v>14983.6728</c:v>
                </c:pt>
                <c:pt idx="14216">
                  <c:v>14983.66266</c:v>
                </c:pt>
                <c:pt idx="14217">
                  <c:v>14983.65179</c:v>
                </c:pt>
                <c:pt idx="14218">
                  <c:v>14983.645469999999</c:v>
                </c:pt>
                <c:pt idx="14219">
                  <c:v>14983.64208</c:v>
                </c:pt>
                <c:pt idx="14220">
                  <c:v>14983.6368</c:v>
                </c:pt>
                <c:pt idx="14221">
                  <c:v>14983.633620000001</c:v>
                </c:pt>
                <c:pt idx="14222">
                  <c:v>14983.62917</c:v>
                </c:pt>
                <c:pt idx="14223">
                  <c:v>14983.61947</c:v>
                </c:pt>
                <c:pt idx="14224">
                  <c:v>14983.61773</c:v>
                </c:pt>
                <c:pt idx="14225">
                  <c:v>14983.59821</c:v>
                </c:pt>
                <c:pt idx="14226">
                  <c:v>14983.584419999999</c:v>
                </c:pt>
                <c:pt idx="14227">
                  <c:v>14983.58289</c:v>
                </c:pt>
                <c:pt idx="14228">
                  <c:v>14983.544250000001</c:v>
                </c:pt>
                <c:pt idx="14229">
                  <c:v>14983.539199999999</c:v>
                </c:pt>
                <c:pt idx="14230">
                  <c:v>14983.53765</c:v>
                </c:pt>
                <c:pt idx="14231">
                  <c:v>14983.505810000001</c:v>
                </c:pt>
                <c:pt idx="14232">
                  <c:v>14983.457399999999</c:v>
                </c:pt>
                <c:pt idx="14233">
                  <c:v>14983.45023</c:v>
                </c:pt>
                <c:pt idx="14234">
                  <c:v>14983.416300000001</c:v>
                </c:pt>
                <c:pt idx="14235">
                  <c:v>14983.41347</c:v>
                </c:pt>
                <c:pt idx="14236">
                  <c:v>14983.41072</c:v>
                </c:pt>
                <c:pt idx="14237">
                  <c:v>14983.38725</c:v>
                </c:pt>
                <c:pt idx="14238">
                  <c:v>14983.385899999999</c:v>
                </c:pt>
                <c:pt idx="14239">
                  <c:v>14983.384040000001</c:v>
                </c:pt>
                <c:pt idx="14240">
                  <c:v>14983.376840000001</c:v>
                </c:pt>
                <c:pt idx="14241">
                  <c:v>14983.361870000001</c:v>
                </c:pt>
                <c:pt idx="14242">
                  <c:v>14983.35778</c:v>
                </c:pt>
                <c:pt idx="14243">
                  <c:v>14983.35691</c:v>
                </c:pt>
                <c:pt idx="14244">
                  <c:v>14983.355809999999</c:v>
                </c:pt>
                <c:pt idx="14245">
                  <c:v>14983.341630000001</c:v>
                </c:pt>
                <c:pt idx="14246">
                  <c:v>14983.33243</c:v>
                </c:pt>
                <c:pt idx="14247">
                  <c:v>14983.29377</c:v>
                </c:pt>
                <c:pt idx="14248">
                  <c:v>14983.26139</c:v>
                </c:pt>
                <c:pt idx="14249">
                  <c:v>14983.257869999999</c:v>
                </c:pt>
                <c:pt idx="14250">
                  <c:v>14983.24713</c:v>
                </c:pt>
                <c:pt idx="14251">
                  <c:v>14983.24504</c:v>
                </c:pt>
                <c:pt idx="14252">
                  <c:v>14983.234829999999</c:v>
                </c:pt>
                <c:pt idx="14253">
                  <c:v>14983.226119999999</c:v>
                </c:pt>
                <c:pt idx="14254">
                  <c:v>14983.20522</c:v>
                </c:pt>
                <c:pt idx="14255">
                  <c:v>14983.20311</c:v>
                </c:pt>
                <c:pt idx="14256">
                  <c:v>14983.19742</c:v>
                </c:pt>
                <c:pt idx="14257">
                  <c:v>14983.17417</c:v>
                </c:pt>
                <c:pt idx="14258">
                  <c:v>14983.163210000001</c:v>
                </c:pt>
                <c:pt idx="14259">
                  <c:v>14983.15033</c:v>
                </c:pt>
                <c:pt idx="14260">
                  <c:v>14983.12731</c:v>
                </c:pt>
                <c:pt idx="14261">
                  <c:v>14983.126039999999</c:v>
                </c:pt>
                <c:pt idx="14262">
                  <c:v>14983.12385</c:v>
                </c:pt>
                <c:pt idx="14263">
                  <c:v>14983.098550000001</c:v>
                </c:pt>
                <c:pt idx="14264">
                  <c:v>14983.094719999999</c:v>
                </c:pt>
                <c:pt idx="14265">
                  <c:v>14983.09181</c:v>
                </c:pt>
                <c:pt idx="14266">
                  <c:v>14983.07474</c:v>
                </c:pt>
                <c:pt idx="14267">
                  <c:v>14982.999260000001</c:v>
                </c:pt>
                <c:pt idx="14268">
                  <c:v>14982.99871</c:v>
                </c:pt>
                <c:pt idx="14269">
                  <c:v>14982.993420000001</c:v>
                </c:pt>
                <c:pt idx="14270">
                  <c:v>14982.986500000001</c:v>
                </c:pt>
                <c:pt idx="14271">
                  <c:v>14982.98618</c:v>
                </c:pt>
                <c:pt idx="14272">
                  <c:v>14982.953079999999</c:v>
                </c:pt>
                <c:pt idx="14273">
                  <c:v>14982.942719999999</c:v>
                </c:pt>
                <c:pt idx="14274">
                  <c:v>14982.94125</c:v>
                </c:pt>
                <c:pt idx="14275">
                  <c:v>14982.93823</c:v>
                </c:pt>
                <c:pt idx="14276">
                  <c:v>14982.934929999999</c:v>
                </c:pt>
                <c:pt idx="14277">
                  <c:v>14982.924000000001</c:v>
                </c:pt>
                <c:pt idx="14278">
                  <c:v>14982.923919999999</c:v>
                </c:pt>
                <c:pt idx="14279">
                  <c:v>14982.919309999999</c:v>
                </c:pt>
                <c:pt idx="14280">
                  <c:v>14982.90841</c:v>
                </c:pt>
                <c:pt idx="14281">
                  <c:v>14982.889859999999</c:v>
                </c:pt>
                <c:pt idx="14282">
                  <c:v>14982.88537</c:v>
                </c:pt>
                <c:pt idx="14283">
                  <c:v>14982.87959</c:v>
                </c:pt>
                <c:pt idx="14284">
                  <c:v>14982.874889999999</c:v>
                </c:pt>
                <c:pt idx="14285">
                  <c:v>14982.86464</c:v>
                </c:pt>
                <c:pt idx="14286">
                  <c:v>14982.851570000001</c:v>
                </c:pt>
                <c:pt idx="14287">
                  <c:v>14982.807290000001</c:v>
                </c:pt>
                <c:pt idx="14288">
                  <c:v>14982.79542</c:v>
                </c:pt>
                <c:pt idx="14289">
                  <c:v>14982.793750000001</c:v>
                </c:pt>
                <c:pt idx="14290">
                  <c:v>14982.78435</c:v>
                </c:pt>
                <c:pt idx="14291">
                  <c:v>14982.771119999999</c:v>
                </c:pt>
                <c:pt idx="14292">
                  <c:v>14982.76721</c:v>
                </c:pt>
                <c:pt idx="14293">
                  <c:v>14982.749159999999</c:v>
                </c:pt>
                <c:pt idx="14294">
                  <c:v>14982.743420000001</c:v>
                </c:pt>
                <c:pt idx="14295">
                  <c:v>14982.739750000001</c:v>
                </c:pt>
                <c:pt idx="14296">
                  <c:v>14982.73551</c:v>
                </c:pt>
                <c:pt idx="14297">
                  <c:v>14982.72624</c:v>
                </c:pt>
                <c:pt idx="14298">
                  <c:v>14982.718500000001</c:v>
                </c:pt>
                <c:pt idx="14299">
                  <c:v>14982.70515</c:v>
                </c:pt>
                <c:pt idx="14300">
                  <c:v>14982.69874</c:v>
                </c:pt>
                <c:pt idx="14301">
                  <c:v>14982.683510000001</c:v>
                </c:pt>
                <c:pt idx="14302">
                  <c:v>14982.681640000001</c:v>
                </c:pt>
                <c:pt idx="14303">
                  <c:v>14982.66913</c:v>
                </c:pt>
                <c:pt idx="14304">
                  <c:v>14982.66771</c:v>
                </c:pt>
                <c:pt idx="14305">
                  <c:v>14982.653060000001</c:v>
                </c:pt>
                <c:pt idx="14306">
                  <c:v>14982.648279999999</c:v>
                </c:pt>
                <c:pt idx="14307">
                  <c:v>14982.646860000001</c:v>
                </c:pt>
                <c:pt idx="14308">
                  <c:v>14982.643120000001</c:v>
                </c:pt>
                <c:pt idx="14309">
                  <c:v>14982.64157</c:v>
                </c:pt>
                <c:pt idx="14310">
                  <c:v>14982.62696</c:v>
                </c:pt>
                <c:pt idx="14311">
                  <c:v>14982.625260000001</c:v>
                </c:pt>
                <c:pt idx="14312">
                  <c:v>14982.62235</c:v>
                </c:pt>
                <c:pt idx="14313">
                  <c:v>14982.62234</c:v>
                </c:pt>
                <c:pt idx="14314">
                  <c:v>14982.58597</c:v>
                </c:pt>
                <c:pt idx="14315">
                  <c:v>14982.570820000001</c:v>
                </c:pt>
                <c:pt idx="14316">
                  <c:v>14982.55961</c:v>
                </c:pt>
                <c:pt idx="14317">
                  <c:v>14982.54803</c:v>
                </c:pt>
                <c:pt idx="14318">
                  <c:v>14982.536330000001</c:v>
                </c:pt>
                <c:pt idx="14319">
                  <c:v>14982.534439999999</c:v>
                </c:pt>
                <c:pt idx="14320">
                  <c:v>14982.505300000001</c:v>
                </c:pt>
                <c:pt idx="14321">
                  <c:v>14982.492560000001</c:v>
                </c:pt>
                <c:pt idx="14322">
                  <c:v>14982.48683</c:v>
                </c:pt>
                <c:pt idx="14323">
                  <c:v>14982.43129</c:v>
                </c:pt>
                <c:pt idx="14324">
                  <c:v>14982.42757</c:v>
                </c:pt>
                <c:pt idx="14325">
                  <c:v>14982.42144</c:v>
                </c:pt>
                <c:pt idx="14326">
                  <c:v>14982.413280000001</c:v>
                </c:pt>
                <c:pt idx="14327">
                  <c:v>14982.4025</c:v>
                </c:pt>
                <c:pt idx="14328">
                  <c:v>14982.3789</c:v>
                </c:pt>
                <c:pt idx="14329">
                  <c:v>14982.376630000001</c:v>
                </c:pt>
                <c:pt idx="14330">
                  <c:v>14982.374519999999</c:v>
                </c:pt>
                <c:pt idx="14331">
                  <c:v>14982.36707</c:v>
                </c:pt>
                <c:pt idx="14332">
                  <c:v>14982.365610000001</c:v>
                </c:pt>
                <c:pt idx="14333">
                  <c:v>14982.35795</c:v>
                </c:pt>
                <c:pt idx="14334">
                  <c:v>14982.348620000001</c:v>
                </c:pt>
                <c:pt idx="14335">
                  <c:v>14982.34741</c:v>
                </c:pt>
                <c:pt idx="14336">
                  <c:v>14982.33992</c:v>
                </c:pt>
                <c:pt idx="14337">
                  <c:v>14982.32122</c:v>
                </c:pt>
                <c:pt idx="14338">
                  <c:v>14982.3087</c:v>
                </c:pt>
                <c:pt idx="14339">
                  <c:v>14982.274880000001</c:v>
                </c:pt>
                <c:pt idx="14340">
                  <c:v>14982.26923</c:v>
                </c:pt>
                <c:pt idx="14341">
                  <c:v>14982.253000000001</c:v>
                </c:pt>
                <c:pt idx="14342">
                  <c:v>14982.25045</c:v>
                </c:pt>
                <c:pt idx="14343">
                  <c:v>14982.24281</c:v>
                </c:pt>
                <c:pt idx="14344">
                  <c:v>14982.223110000001</c:v>
                </c:pt>
                <c:pt idx="14345">
                  <c:v>14982.21803</c:v>
                </c:pt>
                <c:pt idx="14346">
                  <c:v>14982.20989</c:v>
                </c:pt>
                <c:pt idx="14347">
                  <c:v>14982.191580000001</c:v>
                </c:pt>
                <c:pt idx="14348">
                  <c:v>14982.180850000001</c:v>
                </c:pt>
                <c:pt idx="14349">
                  <c:v>14982.15922</c:v>
                </c:pt>
                <c:pt idx="14350">
                  <c:v>14982.15675</c:v>
                </c:pt>
                <c:pt idx="14351">
                  <c:v>14982.127179999999</c:v>
                </c:pt>
                <c:pt idx="14352">
                  <c:v>14982.10678</c:v>
                </c:pt>
                <c:pt idx="14353">
                  <c:v>14982.103660000001</c:v>
                </c:pt>
                <c:pt idx="14354">
                  <c:v>14982.10094</c:v>
                </c:pt>
                <c:pt idx="14355">
                  <c:v>14982.08006</c:v>
                </c:pt>
                <c:pt idx="14356">
                  <c:v>14982.045529999999</c:v>
                </c:pt>
                <c:pt idx="14357">
                  <c:v>14982.02708</c:v>
                </c:pt>
                <c:pt idx="14358">
                  <c:v>14982.02252</c:v>
                </c:pt>
                <c:pt idx="14359">
                  <c:v>14982.01895</c:v>
                </c:pt>
                <c:pt idx="14360">
                  <c:v>14982.002039999999</c:v>
                </c:pt>
                <c:pt idx="14361">
                  <c:v>14981.98804</c:v>
                </c:pt>
                <c:pt idx="14362">
                  <c:v>14981.97932</c:v>
                </c:pt>
                <c:pt idx="14363">
                  <c:v>14981.955089999999</c:v>
                </c:pt>
                <c:pt idx="14364">
                  <c:v>14981.926949999999</c:v>
                </c:pt>
                <c:pt idx="14365">
                  <c:v>14981.92438</c:v>
                </c:pt>
                <c:pt idx="14366">
                  <c:v>14981.89567</c:v>
                </c:pt>
                <c:pt idx="14367">
                  <c:v>14981.89474</c:v>
                </c:pt>
                <c:pt idx="14368">
                  <c:v>14981.89091</c:v>
                </c:pt>
                <c:pt idx="14369">
                  <c:v>14981.87983</c:v>
                </c:pt>
                <c:pt idx="14370">
                  <c:v>14981.87329</c:v>
                </c:pt>
                <c:pt idx="14371">
                  <c:v>14981.86901</c:v>
                </c:pt>
                <c:pt idx="14372">
                  <c:v>14981.85903</c:v>
                </c:pt>
                <c:pt idx="14373">
                  <c:v>14981.85067</c:v>
                </c:pt>
                <c:pt idx="14374">
                  <c:v>14981.834339999999</c:v>
                </c:pt>
                <c:pt idx="14375">
                  <c:v>14981.801229999999</c:v>
                </c:pt>
                <c:pt idx="14376">
                  <c:v>14981.79708</c:v>
                </c:pt>
                <c:pt idx="14377">
                  <c:v>14981.77837</c:v>
                </c:pt>
                <c:pt idx="14378">
                  <c:v>14981.748240000001</c:v>
                </c:pt>
                <c:pt idx="14379">
                  <c:v>14981.74812</c:v>
                </c:pt>
                <c:pt idx="14380">
                  <c:v>14981.74034</c:v>
                </c:pt>
                <c:pt idx="14381">
                  <c:v>14981.73972</c:v>
                </c:pt>
                <c:pt idx="14382">
                  <c:v>14981.65662</c:v>
                </c:pt>
                <c:pt idx="14383">
                  <c:v>14981.65494</c:v>
                </c:pt>
                <c:pt idx="14384">
                  <c:v>14981.65379</c:v>
                </c:pt>
                <c:pt idx="14385">
                  <c:v>14981.65137</c:v>
                </c:pt>
                <c:pt idx="14386">
                  <c:v>14981.64279</c:v>
                </c:pt>
                <c:pt idx="14387">
                  <c:v>14981.617689999999</c:v>
                </c:pt>
                <c:pt idx="14388">
                  <c:v>14981.602430000001</c:v>
                </c:pt>
                <c:pt idx="14389">
                  <c:v>14981.57969</c:v>
                </c:pt>
                <c:pt idx="14390">
                  <c:v>14981.579040000001</c:v>
                </c:pt>
                <c:pt idx="14391">
                  <c:v>14981.574070000001</c:v>
                </c:pt>
                <c:pt idx="14392">
                  <c:v>14981.570820000001</c:v>
                </c:pt>
                <c:pt idx="14393">
                  <c:v>14981.54664</c:v>
                </c:pt>
                <c:pt idx="14394">
                  <c:v>14981.54623</c:v>
                </c:pt>
                <c:pt idx="14395">
                  <c:v>14981.516170000001</c:v>
                </c:pt>
                <c:pt idx="14396">
                  <c:v>14981.509099999999</c:v>
                </c:pt>
                <c:pt idx="14397">
                  <c:v>14981.507310000001</c:v>
                </c:pt>
                <c:pt idx="14398">
                  <c:v>14981.498589999999</c:v>
                </c:pt>
                <c:pt idx="14399">
                  <c:v>14981.49581</c:v>
                </c:pt>
                <c:pt idx="14400">
                  <c:v>14981.495010000001</c:v>
                </c:pt>
                <c:pt idx="14401">
                  <c:v>14981.494780000001</c:v>
                </c:pt>
                <c:pt idx="14402">
                  <c:v>14981.456990000001</c:v>
                </c:pt>
                <c:pt idx="14403">
                  <c:v>14981.439340000001</c:v>
                </c:pt>
                <c:pt idx="14404">
                  <c:v>14981.416730000001</c:v>
                </c:pt>
                <c:pt idx="14405">
                  <c:v>14981.4089</c:v>
                </c:pt>
                <c:pt idx="14406">
                  <c:v>14981.4069</c:v>
                </c:pt>
                <c:pt idx="14407">
                  <c:v>14981.40034</c:v>
                </c:pt>
                <c:pt idx="14408">
                  <c:v>14981.376560000001</c:v>
                </c:pt>
                <c:pt idx="14409">
                  <c:v>14981.371150000001</c:v>
                </c:pt>
                <c:pt idx="14410">
                  <c:v>14981.345310000001</c:v>
                </c:pt>
                <c:pt idx="14411">
                  <c:v>14981.335150000001</c:v>
                </c:pt>
                <c:pt idx="14412">
                  <c:v>14981.335069999999</c:v>
                </c:pt>
                <c:pt idx="14413">
                  <c:v>14981.32379</c:v>
                </c:pt>
                <c:pt idx="14414">
                  <c:v>14981.27838</c:v>
                </c:pt>
                <c:pt idx="14415">
                  <c:v>14981.26634</c:v>
                </c:pt>
                <c:pt idx="14416">
                  <c:v>14981.253580000001</c:v>
                </c:pt>
                <c:pt idx="14417">
                  <c:v>14981.24253</c:v>
                </c:pt>
                <c:pt idx="14418">
                  <c:v>14981.23597</c:v>
                </c:pt>
                <c:pt idx="14419">
                  <c:v>14981.23486</c:v>
                </c:pt>
                <c:pt idx="14420">
                  <c:v>14981.220799999999</c:v>
                </c:pt>
                <c:pt idx="14421">
                  <c:v>14981.21975</c:v>
                </c:pt>
                <c:pt idx="14422">
                  <c:v>14981.2156</c:v>
                </c:pt>
                <c:pt idx="14423">
                  <c:v>14981.21241</c:v>
                </c:pt>
                <c:pt idx="14424">
                  <c:v>14981.19817</c:v>
                </c:pt>
                <c:pt idx="14425">
                  <c:v>14981.194439999999</c:v>
                </c:pt>
                <c:pt idx="14426">
                  <c:v>14981.190790000001</c:v>
                </c:pt>
                <c:pt idx="14427">
                  <c:v>14981.18549</c:v>
                </c:pt>
                <c:pt idx="14428">
                  <c:v>14981.181699999999</c:v>
                </c:pt>
                <c:pt idx="14429">
                  <c:v>14981.15394</c:v>
                </c:pt>
                <c:pt idx="14430">
                  <c:v>14981.128839999999</c:v>
                </c:pt>
                <c:pt idx="14431">
                  <c:v>14981.122810000001</c:v>
                </c:pt>
                <c:pt idx="14432">
                  <c:v>14981.09899</c:v>
                </c:pt>
                <c:pt idx="14433">
                  <c:v>14981.096149999999</c:v>
                </c:pt>
                <c:pt idx="14434">
                  <c:v>14981.080669999999</c:v>
                </c:pt>
                <c:pt idx="14435">
                  <c:v>14981.040010000001</c:v>
                </c:pt>
                <c:pt idx="14436">
                  <c:v>14981.02606</c:v>
                </c:pt>
                <c:pt idx="14437">
                  <c:v>14981.00513</c:v>
                </c:pt>
                <c:pt idx="14438">
                  <c:v>14980.979090000001</c:v>
                </c:pt>
                <c:pt idx="14439">
                  <c:v>14980.9766</c:v>
                </c:pt>
                <c:pt idx="14440">
                  <c:v>14980.97244</c:v>
                </c:pt>
                <c:pt idx="14441">
                  <c:v>14980.970869999999</c:v>
                </c:pt>
                <c:pt idx="14442">
                  <c:v>14980.961869999999</c:v>
                </c:pt>
                <c:pt idx="14443">
                  <c:v>14980.9426</c:v>
                </c:pt>
                <c:pt idx="14444">
                  <c:v>14980.93093</c:v>
                </c:pt>
                <c:pt idx="14445">
                  <c:v>14980.92614</c:v>
                </c:pt>
                <c:pt idx="14446">
                  <c:v>14980.917939999999</c:v>
                </c:pt>
                <c:pt idx="14447">
                  <c:v>14980.909739999999</c:v>
                </c:pt>
                <c:pt idx="14448">
                  <c:v>14980.899590000001</c:v>
                </c:pt>
                <c:pt idx="14449">
                  <c:v>14980.899520000001</c:v>
                </c:pt>
                <c:pt idx="14450">
                  <c:v>14980.88942</c:v>
                </c:pt>
                <c:pt idx="14451">
                  <c:v>14980.88747</c:v>
                </c:pt>
                <c:pt idx="14452">
                  <c:v>14980.885420000001</c:v>
                </c:pt>
                <c:pt idx="14453">
                  <c:v>14980.87931</c:v>
                </c:pt>
                <c:pt idx="14454">
                  <c:v>14980.878909999999</c:v>
                </c:pt>
                <c:pt idx="14455">
                  <c:v>14980.8598</c:v>
                </c:pt>
                <c:pt idx="14456">
                  <c:v>14980.856540000001</c:v>
                </c:pt>
                <c:pt idx="14457">
                  <c:v>14980.8467</c:v>
                </c:pt>
                <c:pt idx="14458">
                  <c:v>14980.837030000001</c:v>
                </c:pt>
                <c:pt idx="14459">
                  <c:v>14980.83545</c:v>
                </c:pt>
                <c:pt idx="14460">
                  <c:v>14980.822889999999</c:v>
                </c:pt>
                <c:pt idx="14461">
                  <c:v>14980.805549999999</c:v>
                </c:pt>
                <c:pt idx="14462">
                  <c:v>14980.80276</c:v>
                </c:pt>
                <c:pt idx="14463">
                  <c:v>14980.80219</c:v>
                </c:pt>
                <c:pt idx="14464">
                  <c:v>14980.787689999999</c:v>
                </c:pt>
                <c:pt idx="14465">
                  <c:v>14980.77764</c:v>
                </c:pt>
                <c:pt idx="14466">
                  <c:v>14980.77644</c:v>
                </c:pt>
                <c:pt idx="14467">
                  <c:v>14980.760179999999</c:v>
                </c:pt>
                <c:pt idx="14468">
                  <c:v>14980.74843</c:v>
                </c:pt>
                <c:pt idx="14469">
                  <c:v>14980.747009999999</c:v>
                </c:pt>
                <c:pt idx="14470">
                  <c:v>14980.739729999999</c:v>
                </c:pt>
                <c:pt idx="14471">
                  <c:v>14980.72669</c:v>
                </c:pt>
                <c:pt idx="14472">
                  <c:v>14980.7137</c:v>
                </c:pt>
                <c:pt idx="14473">
                  <c:v>14980.706679999999</c:v>
                </c:pt>
                <c:pt idx="14474">
                  <c:v>14980.70203</c:v>
                </c:pt>
                <c:pt idx="14475">
                  <c:v>14980.68844</c:v>
                </c:pt>
                <c:pt idx="14476">
                  <c:v>14980.686799999999</c:v>
                </c:pt>
                <c:pt idx="14477">
                  <c:v>14980.66171</c:v>
                </c:pt>
                <c:pt idx="14478">
                  <c:v>14980.649289999999</c:v>
                </c:pt>
                <c:pt idx="14479">
                  <c:v>14980.611430000001</c:v>
                </c:pt>
                <c:pt idx="14480">
                  <c:v>14980.57043</c:v>
                </c:pt>
                <c:pt idx="14481">
                  <c:v>14980.55306</c:v>
                </c:pt>
                <c:pt idx="14482">
                  <c:v>14980.55269</c:v>
                </c:pt>
                <c:pt idx="14483">
                  <c:v>14980.536179999999</c:v>
                </c:pt>
                <c:pt idx="14484">
                  <c:v>14980.513569999999</c:v>
                </c:pt>
                <c:pt idx="14485">
                  <c:v>14980.47442</c:v>
                </c:pt>
                <c:pt idx="14486">
                  <c:v>14980.462450000001</c:v>
                </c:pt>
                <c:pt idx="14487">
                  <c:v>14980.44527</c:v>
                </c:pt>
                <c:pt idx="14488">
                  <c:v>14980.428</c:v>
                </c:pt>
                <c:pt idx="14489">
                  <c:v>14980.42469</c:v>
                </c:pt>
                <c:pt idx="14490">
                  <c:v>14980.39495</c:v>
                </c:pt>
                <c:pt idx="14491">
                  <c:v>14980.393099999999</c:v>
                </c:pt>
                <c:pt idx="14492">
                  <c:v>14980.392330000001</c:v>
                </c:pt>
                <c:pt idx="14493">
                  <c:v>14980.35715</c:v>
                </c:pt>
                <c:pt idx="14494">
                  <c:v>14980.342409999999</c:v>
                </c:pt>
                <c:pt idx="14495">
                  <c:v>14980.342070000001</c:v>
                </c:pt>
                <c:pt idx="14496">
                  <c:v>14980.3398</c:v>
                </c:pt>
                <c:pt idx="14497">
                  <c:v>14980.30753</c:v>
                </c:pt>
                <c:pt idx="14498">
                  <c:v>14980.26211</c:v>
                </c:pt>
                <c:pt idx="14499">
                  <c:v>14980.257379999999</c:v>
                </c:pt>
                <c:pt idx="14500">
                  <c:v>14980.23849</c:v>
                </c:pt>
                <c:pt idx="14501">
                  <c:v>14980.20601</c:v>
                </c:pt>
                <c:pt idx="14502">
                  <c:v>14980.1877</c:v>
                </c:pt>
                <c:pt idx="14503">
                  <c:v>14980.17065</c:v>
                </c:pt>
                <c:pt idx="14504">
                  <c:v>14980.10706</c:v>
                </c:pt>
                <c:pt idx="14505">
                  <c:v>14980.10245</c:v>
                </c:pt>
                <c:pt idx="14506">
                  <c:v>14980.083559999999</c:v>
                </c:pt>
                <c:pt idx="14507">
                  <c:v>14980.072459999999</c:v>
                </c:pt>
                <c:pt idx="14508">
                  <c:v>14980.06977</c:v>
                </c:pt>
                <c:pt idx="14509">
                  <c:v>14980.068219999999</c:v>
                </c:pt>
                <c:pt idx="14510">
                  <c:v>14980.056549999999</c:v>
                </c:pt>
                <c:pt idx="14511">
                  <c:v>14980.046420000001</c:v>
                </c:pt>
                <c:pt idx="14512">
                  <c:v>14980.04531</c:v>
                </c:pt>
                <c:pt idx="14513">
                  <c:v>14980.034110000001</c:v>
                </c:pt>
                <c:pt idx="14514">
                  <c:v>14980.028920000001</c:v>
                </c:pt>
                <c:pt idx="14515">
                  <c:v>14980.020490000001</c:v>
                </c:pt>
                <c:pt idx="14516">
                  <c:v>14979.995440000001</c:v>
                </c:pt>
                <c:pt idx="14517">
                  <c:v>14979.946980000001</c:v>
                </c:pt>
                <c:pt idx="14518">
                  <c:v>14979.943880000001</c:v>
                </c:pt>
                <c:pt idx="14519">
                  <c:v>14979.93742</c:v>
                </c:pt>
                <c:pt idx="14520">
                  <c:v>14979.936890000001</c:v>
                </c:pt>
                <c:pt idx="14521">
                  <c:v>14979.93079</c:v>
                </c:pt>
                <c:pt idx="14522">
                  <c:v>14979.91934</c:v>
                </c:pt>
                <c:pt idx="14523">
                  <c:v>14979.900890000001</c:v>
                </c:pt>
                <c:pt idx="14524">
                  <c:v>14979.857900000001</c:v>
                </c:pt>
                <c:pt idx="14525">
                  <c:v>14979.852370000001</c:v>
                </c:pt>
                <c:pt idx="14526">
                  <c:v>14979.850490000001</c:v>
                </c:pt>
                <c:pt idx="14527">
                  <c:v>14979.838519999999</c:v>
                </c:pt>
                <c:pt idx="14528">
                  <c:v>14979.805780000001</c:v>
                </c:pt>
                <c:pt idx="14529">
                  <c:v>14979.8043</c:v>
                </c:pt>
                <c:pt idx="14530">
                  <c:v>14979.79925</c:v>
                </c:pt>
                <c:pt idx="14531">
                  <c:v>14979.779259999999</c:v>
                </c:pt>
                <c:pt idx="14532">
                  <c:v>14979.76439</c:v>
                </c:pt>
                <c:pt idx="14533">
                  <c:v>14979.748729999999</c:v>
                </c:pt>
                <c:pt idx="14534">
                  <c:v>14979.73107</c:v>
                </c:pt>
                <c:pt idx="14535">
                  <c:v>14979.727709999999</c:v>
                </c:pt>
                <c:pt idx="14536">
                  <c:v>14979.72488</c:v>
                </c:pt>
                <c:pt idx="14537">
                  <c:v>14979.675579999999</c:v>
                </c:pt>
                <c:pt idx="14538">
                  <c:v>14979.65674</c:v>
                </c:pt>
                <c:pt idx="14539">
                  <c:v>14979.65661</c:v>
                </c:pt>
                <c:pt idx="14540">
                  <c:v>14979.630569999999</c:v>
                </c:pt>
                <c:pt idx="14541">
                  <c:v>14979.606449999999</c:v>
                </c:pt>
                <c:pt idx="14542">
                  <c:v>14979.58704</c:v>
                </c:pt>
                <c:pt idx="14543">
                  <c:v>14979.569219999999</c:v>
                </c:pt>
                <c:pt idx="14544">
                  <c:v>14979.564420000001</c:v>
                </c:pt>
                <c:pt idx="14545">
                  <c:v>14979.56151</c:v>
                </c:pt>
                <c:pt idx="14546">
                  <c:v>14979.552030000001</c:v>
                </c:pt>
                <c:pt idx="14547">
                  <c:v>14979.52031</c:v>
                </c:pt>
                <c:pt idx="14548">
                  <c:v>14979.51376</c:v>
                </c:pt>
                <c:pt idx="14549">
                  <c:v>14979.50965</c:v>
                </c:pt>
                <c:pt idx="14550">
                  <c:v>14979.475119999999</c:v>
                </c:pt>
                <c:pt idx="14551">
                  <c:v>14979.45235</c:v>
                </c:pt>
                <c:pt idx="14552">
                  <c:v>14979.442650000001</c:v>
                </c:pt>
                <c:pt idx="14553">
                  <c:v>14979.428760000001</c:v>
                </c:pt>
                <c:pt idx="14554">
                  <c:v>14979.412200000001</c:v>
                </c:pt>
                <c:pt idx="14555">
                  <c:v>14979.407359999999</c:v>
                </c:pt>
                <c:pt idx="14556">
                  <c:v>14979.404329999999</c:v>
                </c:pt>
                <c:pt idx="14557">
                  <c:v>14979.38927</c:v>
                </c:pt>
                <c:pt idx="14558">
                  <c:v>14979.36261</c:v>
                </c:pt>
                <c:pt idx="14559">
                  <c:v>14979.36082</c:v>
                </c:pt>
                <c:pt idx="14560">
                  <c:v>14979.354950000001</c:v>
                </c:pt>
                <c:pt idx="14561">
                  <c:v>14979.346809999999</c:v>
                </c:pt>
                <c:pt idx="14562">
                  <c:v>14979.341560000001</c:v>
                </c:pt>
                <c:pt idx="14563">
                  <c:v>14979.32799</c:v>
                </c:pt>
                <c:pt idx="14564">
                  <c:v>14979.32308</c:v>
                </c:pt>
                <c:pt idx="14565">
                  <c:v>14979.313599999999</c:v>
                </c:pt>
                <c:pt idx="14566">
                  <c:v>14979.313239999999</c:v>
                </c:pt>
                <c:pt idx="14567">
                  <c:v>14979.29969</c:v>
                </c:pt>
                <c:pt idx="14568">
                  <c:v>14979.28932</c:v>
                </c:pt>
                <c:pt idx="14569">
                  <c:v>14979.2745</c:v>
                </c:pt>
                <c:pt idx="14570">
                  <c:v>14979.238160000001</c:v>
                </c:pt>
                <c:pt idx="14571">
                  <c:v>14979.237300000001</c:v>
                </c:pt>
                <c:pt idx="14572">
                  <c:v>14979.231540000001</c:v>
                </c:pt>
                <c:pt idx="14573">
                  <c:v>14979.217430000001</c:v>
                </c:pt>
                <c:pt idx="14574">
                  <c:v>14979.2171</c:v>
                </c:pt>
                <c:pt idx="14575">
                  <c:v>14979.208710000001</c:v>
                </c:pt>
                <c:pt idx="14576">
                  <c:v>14979.2068</c:v>
                </c:pt>
                <c:pt idx="14577">
                  <c:v>14979.19796</c:v>
                </c:pt>
                <c:pt idx="14578">
                  <c:v>14979.19463</c:v>
                </c:pt>
                <c:pt idx="14579">
                  <c:v>14979.1769</c:v>
                </c:pt>
                <c:pt idx="14580">
                  <c:v>14979.17253</c:v>
                </c:pt>
                <c:pt idx="14581">
                  <c:v>14979.16282</c:v>
                </c:pt>
                <c:pt idx="14582">
                  <c:v>14979.16193</c:v>
                </c:pt>
                <c:pt idx="14583">
                  <c:v>14979.161169999999</c:v>
                </c:pt>
                <c:pt idx="14584">
                  <c:v>14979.120989999999</c:v>
                </c:pt>
                <c:pt idx="14585">
                  <c:v>14979.08562</c:v>
                </c:pt>
                <c:pt idx="14586">
                  <c:v>14979.078799999999</c:v>
                </c:pt>
                <c:pt idx="14587">
                  <c:v>14979.0738</c:v>
                </c:pt>
                <c:pt idx="14588">
                  <c:v>14979.069</c:v>
                </c:pt>
                <c:pt idx="14589">
                  <c:v>14979.050359999999</c:v>
                </c:pt>
                <c:pt idx="14590">
                  <c:v>14979.04666</c:v>
                </c:pt>
                <c:pt idx="14591">
                  <c:v>14979.037490000001</c:v>
                </c:pt>
                <c:pt idx="14592">
                  <c:v>14979.037130000001</c:v>
                </c:pt>
                <c:pt idx="14593">
                  <c:v>14979.029619999999</c:v>
                </c:pt>
                <c:pt idx="14594">
                  <c:v>14979.01748</c:v>
                </c:pt>
                <c:pt idx="14595">
                  <c:v>14979.01679</c:v>
                </c:pt>
                <c:pt idx="14596">
                  <c:v>14979.00625</c:v>
                </c:pt>
                <c:pt idx="14597">
                  <c:v>14979.00621</c:v>
                </c:pt>
                <c:pt idx="14598">
                  <c:v>14978.9838</c:v>
                </c:pt>
                <c:pt idx="14599">
                  <c:v>14978.97847</c:v>
                </c:pt>
                <c:pt idx="14600">
                  <c:v>14978.976989999999</c:v>
                </c:pt>
                <c:pt idx="14601">
                  <c:v>14978.97568</c:v>
                </c:pt>
                <c:pt idx="14602">
                  <c:v>14978.97104</c:v>
                </c:pt>
                <c:pt idx="14603">
                  <c:v>14978.93138</c:v>
                </c:pt>
                <c:pt idx="14604">
                  <c:v>14978.89069</c:v>
                </c:pt>
                <c:pt idx="14605">
                  <c:v>14978.885469999999</c:v>
                </c:pt>
                <c:pt idx="14606">
                  <c:v>14978.880300000001</c:v>
                </c:pt>
                <c:pt idx="14607">
                  <c:v>14978.876759999999</c:v>
                </c:pt>
                <c:pt idx="14608">
                  <c:v>14978.86291</c:v>
                </c:pt>
                <c:pt idx="14609">
                  <c:v>14978.862649999999</c:v>
                </c:pt>
                <c:pt idx="14610">
                  <c:v>14978.823549999999</c:v>
                </c:pt>
                <c:pt idx="14611">
                  <c:v>14978.822039999999</c:v>
                </c:pt>
                <c:pt idx="14612">
                  <c:v>14978.81632</c:v>
                </c:pt>
                <c:pt idx="14613">
                  <c:v>14978.81007</c:v>
                </c:pt>
                <c:pt idx="14614">
                  <c:v>14978.783750000001</c:v>
                </c:pt>
                <c:pt idx="14615">
                  <c:v>14978.75914</c:v>
                </c:pt>
                <c:pt idx="14616">
                  <c:v>14978.716270000001</c:v>
                </c:pt>
                <c:pt idx="14617">
                  <c:v>14978.71279</c:v>
                </c:pt>
                <c:pt idx="14618">
                  <c:v>14978.71279</c:v>
                </c:pt>
                <c:pt idx="14619">
                  <c:v>14978.710789999999</c:v>
                </c:pt>
                <c:pt idx="14620">
                  <c:v>14978.690689999999</c:v>
                </c:pt>
                <c:pt idx="14621">
                  <c:v>14978.6793</c:v>
                </c:pt>
                <c:pt idx="14622">
                  <c:v>14978.676170000001</c:v>
                </c:pt>
                <c:pt idx="14623">
                  <c:v>14978.653130000001</c:v>
                </c:pt>
                <c:pt idx="14624">
                  <c:v>14978.635179999999</c:v>
                </c:pt>
                <c:pt idx="14625">
                  <c:v>14978.63197</c:v>
                </c:pt>
                <c:pt idx="14626">
                  <c:v>14978.618850000001</c:v>
                </c:pt>
                <c:pt idx="14627">
                  <c:v>14978.615110000001</c:v>
                </c:pt>
                <c:pt idx="14628">
                  <c:v>14978.600539999999</c:v>
                </c:pt>
                <c:pt idx="14629">
                  <c:v>14978.55726</c:v>
                </c:pt>
                <c:pt idx="14630">
                  <c:v>14978.553620000001</c:v>
                </c:pt>
                <c:pt idx="14631">
                  <c:v>14978.55191</c:v>
                </c:pt>
                <c:pt idx="14632">
                  <c:v>14978.53981</c:v>
                </c:pt>
                <c:pt idx="14633">
                  <c:v>14978.53873</c:v>
                </c:pt>
                <c:pt idx="14634">
                  <c:v>14978.537050000001</c:v>
                </c:pt>
                <c:pt idx="14635">
                  <c:v>14978.523230000001</c:v>
                </c:pt>
                <c:pt idx="14636">
                  <c:v>14978.51938</c:v>
                </c:pt>
                <c:pt idx="14637">
                  <c:v>14978.51705</c:v>
                </c:pt>
                <c:pt idx="14638">
                  <c:v>14978.483679999999</c:v>
                </c:pt>
                <c:pt idx="14639">
                  <c:v>14978.48235</c:v>
                </c:pt>
                <c:pt idx="14640">
                  <c:v>14978.480219999999</c:v>
                </c:pt>
                <c:pt idx="14641">
                  <c:v>14978.474840000001</c:v>
                </c:pt>
                <c:pt idx="14642">
                  <c:v>14978.4725</c:v>
                </c:pt>
                <c:pt idx="14643">
                  <c:v>14978.45242</c:v>
                </c:pt>
                <c:pt idx="14644">
                  <c:v>14978.45124</c:v>
                </c:pt>
                <c:pt idx="14645">
                  <c:v>14978.44449</c:v>
                </c:pt>
                <c:pt idx="14646">
                  <c:v>14978.43002</c:v>
                </c:pt>
                <c:pt idx="14647">
                  <c:v>14978.41309</c:v>
                </c:pt>
                <c:pt idx="14648">
                  <c:v>14978.394259999999</c:v>
                </c:pt>
                <c:pt idx="14649">
                  <c:v>14978.382250000001</c:v>
                </c:pt>
                <c:pt idx="14650">
                  <c:v>14978.37163</c:v>
                </c:pt>
                <c:pt idx="14651">
                  <c:v>14978.371370000001</c:v>
                </c:pt>
                <c:pt idx="14652">
                  <c:v>14978.35288</c:v>
                </c:pt>
                <c:pt idx="14653">
                  <c:v>14978.34526</c:v>
                </c:pt>
                <c:pt idx="14654">
                  <c:v>14978.3058</c:v>
                </c:pt>
                <c:pt idx="14655">
                  <c:v>14978.26569</c:v>
                </c:pt>
                <c:pt idx="14656">
                  <c:v>14978.259319999999</c:v>
                </c:pt>
                <c:pt idx="14657">
                  <c:v>14978.253070000001</c:v>
                </c:pt>
                <c:pt idx="14658">
                  <c:v>14978.239320000001</c:v>
                </c:pt>
                <c:pt idx="14659">
                  <c:v>14978.21991</c:v>
                </c:pt>
                <c:pt idx="14660">
                  <c:v>14978.213229999999</c:v>
                </c:pt>
                <c:pt idx="14661">
                  <c:v>14978.21243</c:v>
                </c:pt>
                <c:pt idx="14662">
                  <c:v>14978.200989999999</c:v>
                </c:pt>
                <c:pt idx="14663">
                  <c:v>14978.150739999999</c:v>
                </c:pt>
                <c:pt idx="14664">
                  <c:v>14978.149079999999</c:v>
                </c:pt>
                <c:pt idx="14665">
                  <c:v>14978.14266</c:v>
                </c:pt>
                <c:pt idx="14666">
                  <c:v>14978.141509999999</c:v>
                </c:pt>
                <c:pt idx="14667">
                  <c:v>14978.13675</c:v>
                </c:pt>
                <c:pt idx="14668">
                  <c:v>14978.133970000001</c:v>
                </c:pt>
                <c:pt idx="14669">
                  <c:v>14978.10634</c:v>
                </c:pt>
                <c:pt idx="14670">
                  <c:v>14978.09958</c:v>
                </c:pt>
                <c:pt idx="14671">
                  <c:v>14978.09576</c:v>
                </c:pt>
                <c:pt idx="14672">
                  <c:v>14978.07646</c:v>
                </c:pt>
                <c:pt idx="14673">
                  <c:v>14978.052309999999</c:v>
                </c:pt>
                <c:pt idx="14674">
                  <c:v>14978.048199999999</c:v>
                </c:pt>
                <c:pt idx="14675">
                  <c:v>14978.02413</c:v>
                </c:pt>
                <c:pt idx="14676">
                  <c:v>14978.020490000001</c:v>
                </c:pt>
                <c:pt idx="14677">
                  <c:v>14978.020259999999</c:v>
                </c:pt>
                <c:pt idx="14678">
                  <c:v>14978.018550000001</c:v>
                </c:pt>
                <c:pt idx="14679">
                  <c:v>14978.01425</c:v>
                </c:pt>
                <c:pt idx="14680">
                  <c:v>14978.013360000001</c:v>
                </c:pt>
                <c:pt idx="14681">
                  <c:v>14978.004489999999</c:v>
                </c:pt>
                <c:pt idx="14682">
                  <c:v>14977.97855</c:v>
                </c:pt>
                <c:pt idx="14683">
                  <c:v>14977.955040000001</c:v>
                </c:pt>
                <c:pt idx="14684">
                  <c:v>14977.95233</c:v>
                </c:pt>
                <c:pt idx="14685">
                  <c:v>14977.927390000001</c:v>
                </c:pt>
                <c:pt idx="14686">
                  <c:v>14977.92115</c:v>
                </c:pt>
                <c:pt idx="14687">
                  <c:v>14977.901320000001</c:v>
                </c:pt>
                <c:pt idx="14688">
                  <c:v>14977.90094</c:v>
                </c:pt>
                <c:pt idx="14689">
                  <c:v>14977.879569999999</c:v>
                </c:pt>
                <c:pt idx="14690">
                  <c:v>14977.8712</c:v>
                </c:pt>
                <c:pt idx="14691">
                  <c:v>14977.85514</c:v>
                </c:pt>
                <c:pt idx="14692">
                  <c:v>14977.851559999999</c:v>
                </c:pt>
                <c:pt idx="14693">
                  <c:v>14977.850899999999</c:v>
                </c:pt>
                <c:pt idx="14694">
                  <c:v>14977.84931</c:v>
                </c:pt>
                <c:pt idx="14695">
                  <c:v>14977.80876</c:v>
                </c:pt>
                <c:pt idx="14696">
                  <c:v>14977.80625</c:v>
                </c:pt>
                <c:pt idx="14697">
                  <c:v>14977.78739</c:v>
                </c:pt>
                <c:pt idx="14698">
                  <c:v>14977.772489999999</c:v>
                </c:pt>
                <c:pt idx="14699">
                  <c:v>14977.769840000001</c:v>
                </c:pt>
                <c:pt idx="14700">
                  <c:v>14977.764209999999</c:v>
                </c:pt>
                <c:pt idx="14701">
                  <c:v>14977.76331</c:v>
                </c:pt>
                <c:pt idx="14702">
                  <c:v>14977.762989999999</c:v>
                </c:pt>
                <c:pt idx="14703">
                  <c:v>14977.73688</c:v>
                </c:pt>
                <c:pt idx="14704">
                  <c:v>14977.72948</c:v>
                </c:pt>
                <c:pt idx="14705">
                  <c:v>14977.69348</c:v>
                </c:pt>
                <c:pt idx="14706">
                  <c:v>14977.69202</c:v>
                </c:pt>
                <c:pt idx="14707">
                  <c:v>14977.64364</c:v>
                </c:pt>
                <c:pt idx="14708">
                  <c:v>14977.63704</c:v>
                </c:pt>
                <c:pt idx="14709">
                  <c:v>14977.63393</c:v>
                </c:pt>
                <c:pt idx="14710">
                  <c:v>14977.62725</c:v>
                </c:pt>
                <c:pt idx="14711">
                  <c:v>14977.627189999999</c:v>
                </c:pt>
                <c:pt idx="14712">
                  <c:v>14977.62365</c:v>
                </c:pt>
                <c:pt idx="14713">
                  <c:v>14977.623310000001</c:v>
                </c:pt>
                <c:pt idx="14714">
                  <c:v>14977.614159999999</c:v>
                </c:pt>
                <c:pt idx="14715">
                  <c:v>14977.613240000001</c:v>
                </c:pt>
                <c:pt idx="14716">
                  <c:v>14977.599340000001</c:v>
                </c:pt>
                <c:pt idx="14717">
                  <c:v>14977.59569</c:v>
                </c:pt>
                <c:pt idx="14718">
                  <c:v>14977.591259999999</c:v>
                </c:pt>
                <c:pt idx="14719">
                  <c:v>14977.58351</c:v>
                </c:pt>
                <c:pt idx="14720">
                  <c:v>14977.5728</c:v>
                </c:pt>
                <c:pt idx="14721">
                  <c:v>14977.572179999999</c:v>
                </c:pt>
                <c:pt idx="14722">
                  <c:v>14977.55452</c:v>
                </c:pt>
                <c:pt idx="14723">
                  <c:v>14977.55193</c:v>
                </c:pt>
                <c:pt idx="14724">
                  <c:v>14977.54401</c:v>
                </c:pt>
                <c:pt idx="14725">
                  <c:v>14977.52881</c:v>
                </c:pt>
                <c:pt idx="14726">
                  <c:v>14977.500179999999</c:v>
                </c:pt>
                <c:pt idx="14727">
                  <c:v>14977.471809999999</c:v>
                </c:pt>
                <c:pt idx="14728">
                  <c:v>14977.46336</c:v>
                </c:pt>
                <c:pt idx="14729">
                  <c:v>14977.46082</c:v>
                </c:pt>
                <c:pt idx="14730">
                  <c:v>14977.44382</c:v>
                </c:pt>
                <c:pt idx="14731">
                  <c:v>14977.439399999999</c:v>
                </c:pt>
                <c:pt idx="14732">
                  <c:v>14977.425929999999</c:v>
                </c:pt>
                <c:pt idx="14733">
                  <c:v>14977.42362</c:v>
                </c:pt>
                <c:pt idx="14734">
                  <c:v>14977.40984</c:v>
                </c:pt>
                <c:pt idx="14735">
                  <c:v>14977.38759</c:v>
                </c:pt>
                <c:pt idx="14736">
                  <c:v>14977.386500000001</c:v>
                </c:pt>
                <c:pt idx="14737">
                  <c:v>14977.3824</c:v>
                </c:pt>
                <c:pt idx="14738">
                  <c:v>14977.374820000001</c:v>
                </c:pt>
                <c:pt idx="14739">
                  <c:v>14977.37163</c:v>
                </c:pt>
                <c:pt idx="14740">
                  <c:v>14977.37103</c:v>
                </c:pt>
                <c:pt idx="14741">
                  <c:v>14977.36988</c:v>
                </c:pt>
                <c:pt idx="14742">
                  <c:v>14977.369430000001</c:v>
                </c:pt>
                <c:pt idx="14743">
                  <c:v>14977.356400000001</c:v>
                </c:pt>
                <c:pt idx="14744">
                  <c:v>14977.315039999999</c:v>
                </c:pt>
                <c:pt idx="14745">
                  <c:v>14977.31005</c:v>
                </c:pt>
                <c:pt idx="14746">
                  <c:v>14977.30156</c:v>
                </c:pt>
                <c:pt idx="14747">
                  <c:v>14977.29578</c:v>
                </c:pt>
                <c:pt idx="14748">
                  <c:v>14977.25519</c:v>
                </c:pt>
                <c:pt idx="14749">
                  <c:v>14977.2395</c:v>
                </c:pt>
                <c:pt idx="14750">
                  <c:v>14977.23468</c:v>
                </c:pt>
                <c:pt idx="14751">
                  <c:v>14977.221369999999</c:v>
                </c:pt>
                <c:pt idx="14752">
                  <c:v>14977.20579</c:v>
                </c:pt>
                <c:pt idx="14753">
                  <c:v>14977.16797</c:v>
                </c:pt>
                <c:pt idx="14754">
                  <c:v>14977.149810000001</c:v>
                </c:pt>
                <c:pt idx="14755">
                  <c:v>14977.143679999999</c:v>
                </c:pt>
                <c:pt idx="14756">
                  <c:v>14977.11946</c:v>
                </c:pt>
                <c:pt idx="14757">
                  <c:v>14977.094220000001</c:v>
                </c:pt>
                <c:pt idx="14758">
                  <c:v>14977.09246</c:v>
                </c:pt>
                <c:pt idx="14759">
                  <c:v>14977.069240000001</c:v>
                </c:pt>
                <c:pt idx="14760">
                  <c:v>14977.061229999999</c:v>
                </c:pt>
                <c:pt idx="14761">
                  <c:v>14977.06084</c:v>
                </c:pt>
                <c:pt idx="14762">
                  <c:v>14977.030720000001</c:v>
                </c:pt>
                <c:pt idx="14763">
                  <c:v>14977.03062</c:v>
                </c:pt>
                <c:pt idx="14764">
                  <c:v>14977.02527</c:v>
                </c:pt>
                <c:pt idx="14765">
                  <c:v>14977.01145</c:v>
                </c:pt>
                <c:pt idx="14766">
                  <c:v>14976.992689999999</c:v>
                </c:pt>
                <c:pt idx="14767">
                  <c:v>14976.992609999999</c:v>
                </c:pt>
                <c:pt idx="14768">
                  <c:v>14976.98668</c:v>
                </c:pt>
                <c:pt idx="14769">
                  <c:v>14976.97712</c:v>
                </c:pt>
                <c:pt idx="14770">
                  <c:v>14976.95253</c:v>
                </c:pt>
                <c:pt idx="14771">
                  <c:v>14976.946599999999</c:v>
                </c:pt>
                <c:pt idx="14772">
                  <c:v>14976.944079999999</c:v>
                </c:pt>
                <c:pt idx="14773">
                  <c:v>14976.929840000001</c:v>
                </c:pt>
                <c:pt idx="14774">
                  <c:v>14976.929169999999</c:v>
                </c:pt>
                <c:pt idx="14775">
                  <c:v>14976.9283</c:v>
                </c:pt>
                <c:pt idx="14776">
                  <c:v>14976.92093</c:v>
                </c:pt>
                <c:pt idx="14777">
                  <c:v>14976.89891</c:v>
                </c:pt>
                <c:pt idx="14778">
                  <c:v>14976.887790000001</c:v>
                </c:pt>
                <c:pt idx="14779">
                  <c:v>14976.88695</c:v>
                </c:pt>
                <c:pt idx="14780">
                  <c:v>14976.857120000001</c:v>
                </c:pt>
                <c:pt idx="14781">
                  <c:v>14976.851479999999</c:v>
                </c:pt>
                <c:pt idx="14782">
                  <c:v>14976.841249999999</c:v>
                </c:pt>
                <c:pt idx="14783">
                  <c:v>14976.81911</c:v>
                </c:pt>
                <c:pt idx="14784">
                  <c:v>14976.80645</c:v>
                </c:pt>
                <c:pt idx="14785">
                  <c:v>14976.80437</c:v>
                </c:pt>
                <c:pt idx="14786">
                  <c:v>14976.79752</c:v>
                </c:pt>
                <c:pt idx="14787">
                  <c:v>14976.78528</c:v>
                </c:pt>
                <c:pt idx="14788">
                  <c:v>14976.74532</c:v>
                </c:pt>
                <c:pt idx="14789">
                  <c:v>14976.71998</c:v>
                </c:pt>
                <c:pt idx="14790">
                  <c:v>14976.690780000001</c:v>
                </c:pt>
                <c:pt idx="14791">
                  <c:v>14976.682349999999</c:v>
                </c:pt>
                <c:pt idx="14792">
                  <c:v>14976.64544</c:v>
                </c:pt>
                <c:pt idx="14793">
                  <c:v>14976.639719999999</c:v>
                </c:pt>
                <c:pt idx="14794">
                  <c:v>14976.63854</c:v>
                </c:pt>
                <c:pt idx="14795">
                  <c:v>14976.63407</c:v>
                </c:pt>
                <c:pt idx="14796">
                  <c:v>14976.61577</c:v>
                </c:pt>
                <c:pt idx="14797">
                  <c:v>14976.592699999999</c:v>
                </c:pt>
                <c:pt idx="14798">
                  <c:v>14976.57487</c:v>
                </c:pt>
                <c:pt idx="14799">
                  <c:v>14976.57301</c:v>
                </c:pt>
                <c:pt idx="14800">
                  <c:v>14976.56222</c:v>
                </c:pt>
                <c:pt idx="14801">
                  <c:v>14976.560729999999</c:v>
                </c:pt>
                <c:pt idx="14802">
                  <c:v>14976.550020000001</c:v>
                </c:pt>
                <c:pt idx="14803">
                  <c:v>14976.5466</c:v>
                </c:pt>
                <c:pt idx="14804">
                  <c:v>14976.541950000001</c:v>
                </c:pt>
                <c:pt idx="14805">
                  <c:v>14976.534439999999</c:v>
                </c:pt>
                <c:pt idx="14806">
                  <c:v>14976.529479999999</c:v>
                </c:pt>
                <c:pt idx="14807">
                  <c:v>14976.52507</c:v>
                </c:pt>
                <c:pt idx="14808">
                  <c:v>14976.50009</c:v>
                </c:pt>
                <c:pt idx="14809">
                  <c:v>14976.48871</c:v>
                </c:pt>
                <c:pt idx="14810">
                  <c:v>14976.488530000001</c:v>
                </c:pt>
                <c:pt idx="14811">
                  <c:v>14976.48393</c:v>
                </c:pt>
                <c:pt idx="14812">
                  <c:v>14976.471009999999</c:v>
                </c:pt>
                <c:pt idx="14813">
                  <c:v>14976.4671</c:v>
                </c:pt>
                <c:pt idx="14814">
                  <c:v>14976.46394</c:v>
                </c:pt>
                <c:pt idx="14815">
                  <c:v>14976.450989999999</c:v>
                </c:pt>
                <c:pt idx="14816">
                  <c:v>14976.4491</c:v>
                </c:pt>
                <c:pt idx="14817">
                  <c:v>14976.437840000001</c:v>
                </c:pt>
                <c:pt idx="14818">
                  <c:v>14976.432500000001</c:v>
                </c:pt>
                <c:pt idx="14819">
                  <c:v>14976.4274</c:v>
                </c:pt>
                <c:pt idx="14820">
                  <c:v>14976.41079</c:v>
                </c:pt>
                <c:pt idx="14821">
                  <c:v>14976.39005</c:v>
                </c:pt>
                <c:pt idx="14822">
                  <c:v>14976.38723</c:v>
                </c:pt>
                <c:pt idx="14823">
                  <c:v>14976.380709999999</c:v>
                </c:pt>
                <c:pt idx="14824">
                  <c:v>14976.376039999999</c:v>
                </c:pt>
                <c:pt idx="14825">
                  <c:v>14976.345219999999</c:v>
                </c:pt>
                <c:pt idx="14826">
                  <c:v>14976.33338</c:v>
                </c:pt>
                <c:pt idx="14827">
                  <c:v>14976.316940000001</c:v>
                </c:pt>
                <c:pt idx="14828">
                  <c:v>14976.302600000001</c:v>
                </c:pt>
                <c:pt idx="14829">
                  <c:v>14976.28304</c:v>
                </c:pt>
                <c:pt idx="14830">
                  <c:v>14976.28105</c:v>
                </c:pt>
                <c:pt idx="14831">
                  <c:v>14976.28024</c:v>
                </c:pt>
                <c:pt idx="14832">
                  <c:v>14976.22718</c:v>
                </c:pt>
                <c:pt idx="14833">
                  <c:v>14976.224920000001</c:v>
                </c:pt>
                <c:pt idx="14834">
                  <c:v>14976.223749999999</c:v>
                </c:pt>
                <c:pt idx="14835">
                  <c:v>14976.189549999999</c:v>
                </c:pt>
                <c:pt idx="14836">
                  <c:v>14976.166999999999</c:v>
                </c:pt>
                <c:pt idx="14837">
                  <c:v>14976.16473</c:v>
                </c:pt>
                <c:pt idx="14838">
                  <c:v>14976.16145</c:v>
                </c:pt>
                <c:pt idx="14839">
                  <c:v>14976.151589999999</c:v>
                </c:pt>
                <c:pt idx="14840">
                  <c:v>14976.12962</c:v>
                </c:pt>
                <c:pt idx="14841">
                  <c:v>14976.118689999999</c:v>
                </c:pt>
                <c:pt idx="14842">
                  <c:v>14976.106669999999</c:v>
                </c:pt>
                <c:pt idx="14843">
                  <c:v>14976.08649</c:v>
                </c:pt>
                <c:pt idx="14844">
                  <c:v>14976.085300000001</c:v>
                </c:pt>
                <c:pt idx="14845">
                  <c:v>14976.07861</c:v>
                </c:pt>
                <c:pt idx="14846">
                  <c:v>14976.073990000001</c:v>
                </c:pt>
                <c:pt idx="14847">
                  <c:v>14976.056570000001</c:v>
                </c:pt>
                <c:pt idx="14848">
                  <c:v>14976.05076</c:v>
                </c:pt>
                <c:pt idx="14849">
                  <c:v>14976.04816</c:v>
                </c:pt>
                <c:pt idx="14850">
                  <c:v>14976.038790000001</c:v>
                </c:pt>
                <c:pt idx="14851">
                  <c:v>14976.03743</c:v>
                </c:pt>
                <c:pt idx="14852">
                  <c:v>14976.02952</c:v>
                </c:pt>
                <c:pt idx="14853">
                  <c:v>14976.01935</c:v>
                </c:pt>
                <c:pt idx="14854">
                  <c:v>14976.00496</c:v>
                </c:pt>
                <c:pt idx="14855">
                  <c:v>14975.984490000001</c:v>
                </c:pt>
                <c:pt idx="14856">
                  <c:v>14975.960069999999</c:v>
                </c:pt>
                <c:pt idx="14857">
                  <c:v>14975.957410000001</c:v>
                </c:pt>
                <c:pt idx="14858">
                  <c:v>14975.94483</c:v>
                </c:pt>
                <c:pt idx="14859">
                  <c:v>14975.926810000001</c:v>
                </c:pt>
                <c:pt idx="14860">
                  <c:v>14975.92261</c:v>
                </c:pt>
                <c:pt idx="14861">
                  <c:v>14975.893400000001</c:v>
                </c:pt>
                <c:pt idx="14862">
                  <c:v>14975.872509999999</c:v>
                </c:pt>
                <c:pt idx="14863">
                  <c:v>14975.87102</c:v>
                </c:pt>
                <c:pt idx="14864">
                  <c:v>14975.856540000001</c:v>
                </c:pt>
                <c:pt idx="14865">
                  <c:v>14975.85023</c:v>
                </c:pt>
                <c:pt idx="14866">
                  <c:v>14975.847540000001</c:v>
                </c:pt>
                <c:pt idx="14867">
                  <c:v>14975.8462</c:v>
                </c:pt>
                <c:pt idx="14868">
                  <c:v>14975.838110000001</c:v>
                </c:pt>
                <c:pt idx="14869">
                  <c:v>14975.83426</c:v>
                </c:pt>
                <c:pt idx="14870">
                  <c:v>14975.81359</c:v>
                </c:pt>
                <c:pt idx="14871">
                  <c:v>14975.811299999999</c:v>
                </c:pt>
                <c:pt idx="14872">
                  <c:v>14975.80846</c:v>
                </c:pt>
                <c:pt idx="14873">
                  <c:v>14975.75649</c:v>
                </c:pt>
                <c:pt idx="14874">
                  <c:v>14975.755709999999</c:v>
                </c:pt>
                <c:pt idx="14875">
                  <c:v>14975.72472</c:v>
                </c:pt>
                <c:pt idx="14876">
                  <c:v>14975.723969999999</c:v>
                </c:pt>
                <c:pt idx="14877">
                  <c:v>14975.718510000001</c:v>
                </c:pt>
                <c:pt idx="14878">
                  <c:v>14975.70707</c:v>
                </c:pt>
                <c:pt idx="14879">
                  <c:v>14975.703530000001</c:v>
                </c:pt>
                <c:pt idx="14880">
                  <c:v>14975.69966</c:v>
                </c:pt>
                <c:pt idx="14881">
                  <c:v>14975.693380000001</c:v>
                </c:pt>
                <c:pt idx="14882">
                  <c:v>14975.691269999999</c:v>
                </c:pt>
                <c:pt idx="14883">
                  <c:v>14975.68981</c:v>
                </c:pt>
                <c:pt idx="14884">
                  <c:v>14975.682919999999</c:v>
                </c:pt>
                <c:pt idx="14885">
                  <c:v>14975.68159</c:v>
                </c:pt>
                <c:pt idx="14886">
                  <c:v>14975.660169999999</c:v>
                </c:pt>
                <c:pt idx="14887">
                  <c:v>14975.656419999999</c:v>
                </c:pt>
                <c:pt idx="14888">
                  <c:v>14975.63112</c:v>
                </c:pt>
                <c:pt idx="14889">
                  <c:v>14975.623310000001</c:v>
                </c:pt>
                <c:pt idx="14890">
                  <c:v>14975.60247</c:v>
                </c:pt>
                <c:pt idx="14891">
                  <c:v>14975.59692</c:v>
                </c:pt>
                <c:pt idx="14892">
                  <c:v>14975.59144</c:v>
                </c:pt>
                <c:pt idx="14893">
                  <c:v>14975.5879</c:v>
                </c:pt>
                <c:pt idx="14894">
                  <c:v>14975.58222</c:v>
                </c:pt>
                <c:pt idx="14895">
                  <c:v>14975.572899999999</c:v>
                </c:pt>
                <c:pt idx="14896">
                  <c:v>14975.558580000001</c:v>
                </c:pt>
                <c:pt idx="14897">
                  <c:v>14975.54571</c:v>
                </c:pt>
                <c:pt idx="14898">
                  <c:v>14975.54207</c:v>
                </c:pt>
                <c:pt idx="14899">
                  <c:v>14975.50986</c:v>
                </c:pt>
                <c:pt idx="14900">
                  <c:v>14975.507159999999</c:v>
                </c:pt>
                <c:pt idx="14901">
                  <c:v>14975.494699999999</c:v>
                </c:pt>
                <c:pt idx="14902">
                  <c:v>14975.49466</c:v>
                </c:pt>
                <c:pt idx="14903">
                  <c:v>14975.492270000001</c:v>
                </c:pt>
                <c:pt idx="14904">
                  <c:v>14975.4841</c:v>
                </c:pt>
                <c:pt idx="14905">
                  <c:v>14975.47676</c:v>
                </c:pt>
                <c:pt idx="14906">
                  <c:v>14975.465099999999</c:v>
                </c:pt>
                <c:pt idx="14907">
                  <c:v>14975.464190000001</c:v>
                </c:pt>
                <c:pt idx="14908">
                  <c:v>14975.436030000001</c:v>
                </c:pt>
                <c:pt idx="14909">
                  <c:v>14975.433650000001</c:v>
                </c:pt>
                <c:pt idx="14910">
                  <c:v>14975.42411</c:v>
                </c:pt>
                <c:pt idx="14911">
                  <c:v>14975.402700000001</c:v>
                </c:pt>
                <c:pt idx="14912">
                  <c:v>14975.400100000001</c:v>
                </c:pt>
                <c:pt idx="14913">
                  <c:v>14975.3987</c:v>
                </c:pt>
                <c:pt idx="14914">
                  <c:v>14975.38825</c:v>
                </c:pt>
                <c:pt idx="14915">
                  <c:v>14975.38226</c:v>
                </c:pt>
                <c:pt idx="14916">
                  <c:v>14975.378070000001</c:v>
                </c:pt>
                <c:pt idx="14917">
                  <c:v>14975.37628</c:v>
                </c:pt>
                <c:pt idx="14918">
                  <c:v>14975.371950000001</c:v>
                </c:pt>
                <c:pt idx="14919">
                  <c:v>14975.36058</c:v>
                </c:pt>
                <c:pt idx="14920">
                  <c:v>14975.355320000001</c:v>
                </c:pt>
                <c:pt idx="14921">
                  <c:v>14975.339459999999</c:v>
                </c:pt>
                <c:pt idx="14922">
                  <c:v>14975.33293</c:v>
                </c:pt>
                <c:pt idx="14923">
                  <c:v>14975.33171</c:v>
                </c:pt>
                <c:pt idx="14924">
                  <c:v>14975.32339</c:v>
                </c:pt>
                <c:pt idx="14925">
                  <c:v>14975.31335</c:v>
                </c:pt>
                <c:pt idx="14926">
                  <c:v>14975.29206</c:v>
                </c:pt>
                <c:pt idx="14927">
                  <c:v>14975.28933</c:v>
                </c:pt>
                <c:pt idx="14928">
                  <c:v>14975.279850000001</c:v>
                </c:pt>
                <c:pt idx="14929">
                  <c:v>14975.265240000001</c:v>
                </c:pt>
                <c:pt idx="14930">
                  <c:v>14975.262479999999</c:v>
                </c:pt>
                <c:pt idx="14931">
                  <c:v>14975.2315</c:v>
                </c:pt>
                <c:pt idx="14932">
                  <c:v>14975.23078</c:v>
                </c:pt>
                <c:pt idx="14933">
                  <c:v>14975.22567</c:v>
                </c:pt>
                <c:pt idx="14934">
                  <c:v>14975.223840000001</c:v>
                </c:pt>
                <c:pt idx="14935">
                  <c:v>14975.222030000001</c:v>
                </c:pt>
                <c:pt idx="14936">
                  <c:v>14975.22169</c:v>
                </c:pt>
                <c:pt idx="14937">
                  <c:v>14975.211149999999</c:v>
                </c:pt>
                <c:pt idx="14938">
                  <c:v>14975.205169999999</c:v>
                </c:pt>
                <c:pt idx="14939">
                  <c:v>14975.15914</c:v>
                </c:pt>
                <c:pt idx="14940">
                  <c:v>14975.154259999999</c:v>
                </c:pt>
                <c:pt idx="14941">
                  <c:v>14975.14169</c:v>
                </c:pt>
                <c:pt idx="14942">
                  <c:v>14975.12098</c:v>
                </c:pt>
                <c:pt idx="14943">
                  <c:v>14975.11058</c:v>
                </c:pt>
                <c:pt idx="14944">
                  <c:v>14975.106159999999</c:v>
                </c:pt>
                <c:pt idx="14945">
                  <c:v>14975.104719999999</c:v>
                </c:pt>
                <c:pt idx="14946">
                  <c:v>14975.06041</c:v>
                </c:pt>
                <c:pt idx="14947">
                  <c:v>14975.05882</c:v>
                </c:pt>
                <c:pt idx="14948">
                  <c:v>14975.05385</c:v>
                </c:pt>
                <c:pt idx="14949">
                  <c:v>14975.052299999999</c:v>
                </c:pt>
                <c:pt idx="14950">
                  <c:v>14975.049080000001</c:v>
                </c:pt>
                <c:pt idx="14951">
                  <c:v>14975.042219999999</c:v>
                </c:pt>
                <c:pt idx="14952">
                  <c:v>14975.04212</c:v>
                </c:pt>
                <c:pt idx="14953">
                  <c:v>14975.02994</c:v>
                </c:pt>
                <c:pt idx="14954">
                  <c:v>14975.0255</c:v>
                </c:pt>
                <c:pt idx="14955">
                  <c:v>14975.017470000001</c:v>
                </c:pt>
                <c:pt idx="14956">
                  <c:v>14975.011270000001</c:v>
                </c:pt>
                <c:pt idx="14957">
                  <c:v>14974.9869</c:v>
                </c:pt>
                <c:pt idx="14958">
                  <c:v>14974.967269999999</c:v>
                </c:pt>
                <c:pt idx="14959">
                  <c:v>14974.96362</c:v>
                </c:pt>
                <c:pt idx="14960">
                  <c:v>14974.951279999999</c:v>
                </c:pt>
                <c:pt idx="14961">
                  <c:v>14974.94839</c:v>
                </c:pt>
                <c:pt idx="14962">
                  <c:v>14974.94808</c:v>
                </c:pt>
                <c:pt idx="14963">
                  <c:v>14974.90408</c:v>
                </c:pt>
                <c:pt idx="14964">
                  <c:v>14974.89149</c:v>
                </c:pt>
                <c:pt idx="14965">
                  <c:v>14974.8788</c:v>
                </c:pt>
                <c:pt idx="14966">
                  <c:v>14974.84957</c:v>
                </c:pt>
                <c:pt idx="14967">
                  <c:v>14974.835870000001</c:v>
                </c:pt>
                <c:pt idx="14968">
                  <c:v>14974.791730000001</c:v>
                </c:pt>
                <c:pt idx="14969">
                  <c:v>14974.78693</c:v>
                </c:pt>
                <c:pt idx="14970">
                  <c:v>14974.77225</c:v>
                </c:pt>
                <c:pt idx="14971">
                  <c:v>14974.75517</c:v>
                </c:pt>
                <c:pt idx="14972">
                  <c:v>14974.755069999999</c:v>
                </c:pt>
                <c:pt idx="14973">
                  <c:v>14974.74944</c:v>
                </c:pt>
                <c:pt idx="14974">
                  <c:v>14974.74265</c:v>
                </c:pt>
                <c:pt idx="14975">
                  <c:v>14974.72453</c:v>
                </c:pt>
                <c:pt idx="14976">
                  <c:v>14974.70904</c:v>
                </c:pt>
                <c:pt idx="14977">
                  <c:v>14974.702649999999</c:v>
                </c:pt>
                <c:pt idx="14978">
                  <c:v>14974.67915</c:v>
                </c:pt>
                <c:pt idx="14979">
                  <c:v>14974.66151</c:v>
                </c:pt>
                <c:pt idx="14980">
                  <c:v>14974.63125</c:v>
                </c:pt>
                <c:pt idx="14981">
                  <c:v>14974.624390000001</c:v>
                </c:pt>
                <c:pt idx="14982">
                  <c:v>14974.607480000001</c:v>
                </c:pt>
                <c:pt idx="14983">
                  <c:v>14974.60081</c:v>
                </c:pt>
                <c:pt idx="14984">
                  <c:v>14974.59729</c:v>
                </c:pt>
                <c:pt idx="14985">
                  <c:v>14974.59398</c:v>
                </c:pt>
                <c:pt idx="14986">
                  <c:v>14974.57999</c:v>
                </c:pt>
                <c:pt idx="14987">
                  <c:v>14974.57136</c:v>
                </c:pt>
                <c:pt idx="14988">
                  <c:v>14974.558730000001</c:v>
                </c:pt>
                <c:pt idx="14989">
                  <c:v>14974.5407</c:v>
                </c:pt>
                <c:pt idx="14990">
                  <c:v>14974.527050000001</c:v>
                </c:pt>
                <c:pt idx="14991">
                  <c:v>14974.52281</c:v>
                </c:pt>
                <c:pt idx="14992">
                  <c:v>14974.511500000001</c:v>
                </c:pt>
                <c:pt idx="14993">
                  <c:v>14974.49847</c:v>
                </c:pt>
                <c:pt idx="14994">
                  <c:v>14974.498009999999</c:v>
                </c:pt>
                <c:pt idx="14995">
                  <c:v>14974.480369999999</c:v>
                </c:pt>
                <c:pt idx="14996">
                  <c:v>14974.46391</c:v>
                </c:pt>
                <c:pt idx="14997">
                  <c:v>14974.450849999999</c:v>
                </c:pt>
                <c:pt idx="14998">
                  <c:v>14974.44865</c:v>
                </c:pt>
                <c:pt idx="14999">
                  <c:v>14974.443240000001</c:v>
                </c:pt>
                <c:pt idx="15000">
                  <c:v>14974.43244</c:v>
                </c:pt>
                <c:pt idx="15001">
                  <c:v>14974.40346</c:v>
                </c:pt>
                <c:pt idx="15002">
                  <c:v>14974.39899</c:v>
                </c:pt>
                <c:pt idx="15003">
                  <c:v>14974.392159999999</c:v>
                </c:pt>
                <c:pt idx="15004">
                  <c:v>14974.370430000001</c:v>
                </c:pt>
                <c:pt idx="15005">
                  <c:v>14974.36838</c:v>
                </c:pt>
                <c:pt idx="15006">
                  <c:v>14974.34353</c:v>
                </c:pt>
                <c:pt idx="15007">
                  <c:v>14974.33784</c:v>
                </c:pt>
                <c:pt idx="15008">
                  <c:v>14974.334849999999</c:v>
                </c:pt>
                <c:pt idx="15009">
                  <c:v>14974.32423</c:v>
                </c:pt>
                <c:pt idx="15010">
                  <c:v>14974.318799999999</c:v>
                </c:pt>
                <c:pt idx="15011">
                  <c:v>14974.30759</c:v>
                </c:pt>
                <c:pt idx="15012">
                  <c:v>14974.29938</c:v>
                </c:pt>
                <c:pt idx="15013">
                  <c:v>14974.29515</c:v>
                </c:pt>
                <c:pt idx="15014">
                  <c:v>14974.2929</c:v>
                </c:pt>
                <c:pt idx="15015">
                  <c:v>14974.289699999999</c:v>
                </c:pt>
                <c:pt idx="15016">
                  <c:v>14974.285550000001</c:v>
                </c:pt>
                <c:pt idx="15017">
                  <c:v>14974.276110000001</c:v>
                </c:pt>
                <c:pt idx="15018">
                  <c:v>14974.26188</c:v>
                </c:pt>
                <c:pt idx="15019">
                  <c:v>14974.202010000001</c:v>
                </c:pt>
                <c:pt idx="15020">
                  <c:v>14974.2017</c:v>
                </c:pt>
                <c:pt idx="15021">
                  <c:v>14974.197200000001</c:v>
                </c:pt>
                <c:pt idx="15022">
                  <c:v>14974.18052</c:v>
                </c:pt>
                <c:pt idx="15023">
                  <c:v>14974.17223</c:v>
                </c:pt>
                <c:pt idx="15024">
                  <c:v>14974.16876</c:v>
                </c:pt>
                <c:pt idx="15025">
                  <c:v>14974.150019999999</c:v>
                </c:pt>
                <c:pt idx="15026">
                  <c:v>14974.115589999999</c:v>
                </c:pt>
                <c:pt idx="15027">
                  <c:v>14974.112069999999</c:v>
                </c:pt>
                <c:pt idx="15028">
                  <c:v>14974.10614</c:v>
                </c:pt>
                <c:pt idx="15029">
                  <c:v>14974.09008</c:v>
                </c:pt>
                <c:pt idx="15030">
                  <c:v>14974.075849999999</c:v>
                </c:pt>
                <c:pt idx="15031">
                  <c:v>14974.05327</c:v>
                </c:pt>
                <c:pt idx="15032">
                  <c:v>14974.03832</c:v>
                </c:pt>
                <c:pt idx="15033">
                  <c:v>14974.029769999999</c:v>
                </c:pt>
                <c:pt idx="15034">
                  <c:v>14974.025379999999</c:v>
                </c:pt>
                <c:pt idx="15035">
                  <c:v>14974.0247</c:v>
                </c:pt>
                <c:pt idx="15036">
                  <c:v>14974.008819999999</c:v>
                </c:pt>
                <c:pt idx="15037">
                  <c:v>14973.993619999999</c:v>
                </c:pt>
                <c:pt idx="15038">
                  <c:v>14973.978150000001</c:v>
                </c:pt>
                <c:pt idx="15039">
                  <c:v>14973.972299999999</c:v>
                </c:pt>
                <c:pt idx="15040">
                  <c:v>14973.95801</c:v>
                </c:pt>
                <c:pt idx="15041">
                  <c:v>14973.95391</c:v>
                </c:pt>
                <c:pt idx="15042">
                  <c:v>14973.94556</c:v>
                </c:pt>
                <c:pt idx="15043">
                  <c:v>14973.944670000001</c:v>
                </c:pt>
                <c:pt idx="15044">
                  <c:v>14973.94448</c:v>
                </c:pt>
                <c:pt idx="15045">
                  <c:v>14973.92995</c:v>
                </c:pt>
                <c:pt idx="15046">
                  <c:v>14973.929539999999</c:v>
                </c:pt>
                <c:pt idx="15047">
                  <c:v>14973.92344</c:v>
                </c:pt>
                <c:pt idx="15048">
                  <c:v>14973.913269999999</c:v>
                </c:pt>
                <c:pt idx="15049">
                  <c:v>14973.88816</c:v>
                </c:pt>
                <c:pt idx="15050">
                  <c:v>14973.87774</c:v>
                </c:pt>
                <c:pt idx="15051">
                  <c:v>14973.87523</c:v>
                </c:pt>
                <c:pt idx="15052">
                  <c:v>14973.83829</c:v>
                </c:pt>
                <c:pt idx="15053">
                  <c:v>14973.83628</c:v>
                </c:pt>
                <c:pt idx="15054">
                  <c:v>14973.83259</c:v>
                </c:pt>
                <c:pt idx="15055">
                  <c:v>14973.819799999999</c:v>
                </c:pt>
                <c:pt idx="15056">
                  <c:v>14973.80896</c:v>
                </c:pt>
                <c:pt idx="15057">
                  <c:v>14973.79009</c:v>
                </c:pt>
                <c:pt idx="15058">
                  <c:v>14973.78319</c:v>
                </c:pt>
                <c:pt idx="15059">
                  <c:v>14973.764090000001</c:v>
                </c:pt>
                <c:pt idx="15060">
                  <c:v>14973.76029</c:v>
                </c:pt>
                <c:pt idx="15061">
                  <c:v>14973.74223</c:v>
                </c:pt>
                <c:pt idx="15062">
                  <c:v>14973.72608</c:v>
                </c:pt>
                <c:pt idx="15063">
                  <c:v>14973.698920000001</c:v>
                </c:pt>
                <c:pt idx="15064">
                  <c:v>14973.695299999999</c:v>
                </c:pt>
                <c:pt idx="15065">
                  <c:v>14973.692080000001</c:v>
                </c:pt>
                <c:pt idx="15066">
                  <c:v>14973.68339</c:v>
                </c:pt>
                <c:pt idx="15067">
                  <c:v>14973.674370000001</c:v>
                </c:pt>
                <c:pt idx="15068">
                  <c:v>14973.658740000001</c:v>
                </c:pt>
                <c:pt idx="15069">
                  <c:v>14973.651169999999</c:v>
                </c:pt>
                <c:pt idx="15070">
                  <c:v>14973.644039999999</c:v>
                </c:pt>
                <c:pt idx="15071">
                  <c:v>14973.63643</c:v>
                </c:pt>
                <c:pt idx="15072">
                  <c:v>14973.596610000001</c:v>
                </c:pt>
                <c:pt idx="15073">
                  <c:v>14973.591050000001</c:v>
                </c:pt>
                <c:pt idx="15074">
                  <c:v>14973.58793</c:v>
                </c:pt>
                <c:pt idx="15075">
                  <c:v>14973.583490000001</c:v>
                </c:pt>
                <c:pt idx="15076">
                  <c:v>14973.575409999999</c:v>
                </c:pt>
                <c:pt idx="15077">
                  <c:v>14973.562550000001</c:v>
                </c:pt>
                <c:pt idx="15078">
                  <c:v>14973.538560000001</c:v>
                </c:pt>
                <c:pt idx="15079">
                  <c:v>14973.52558</c:v>
                </c:pt>
                <c:pt idx="15080">
                  <c:v>14973.51367</c:v>
                </c:pt>
                <c:pt idx="15081">
                  <c:v>14973.509760000001</c:v>
                </c:pt>
                <c:pt idx="15082">
                  <c:v>14973.50311</c:v>
                </c:pt>
                <c:pt idx="15083">
                  <c:v>14973.49841</c:v>
                </c:pt>
                <c:pt idx="15084">
                  <c:v>14973.483340000001</c:v>
                </c:pt>
                <c:pt idx="15085">
                  <c:v>14973.45859</c:v>
                </c:pt>
                <c:pt idx="15086">
                  <c:v>14973.456840000001</c:v>
                </c:pt>
                <c:pt idx="15087">
                  <c:v>14973.449000000001</c:v>
                </c:pt>
                <c:pt idx="15088">
                  <c:v>14973.446330000001</c:v>
                </c:pt>
                <c:pt idx="15089">
                  <c:v>14973.43966</c:v>
                </c:pt>
                <c:pt idx="15090">
                  <c:v>14973.430410000001</c:v>
                </c:pt>
                <c:pt idx="15091">
                  <c:v>14973.426390000001</c:v>
                </c:pt>
                <c:pt idx="15092">
                  <c:v>14973.404339999999</c:v>
                </c:pt>
                <c:pt idx="15093">
                  <c:v>14973.38363</c:v>
                </c:pt>
                <c:pt idx="15094">
                  <c:v>14973.363499999999</c:v>
                </c:pt>
                <c:pt idx="15095">
                  <c:v>14973.36104</c:v>
                </c:pt>
                <c:pt idx="15096">
                  <c:v>14973.35493</c:v>
                </c:pt>
                <c:pt idx="15097">
                  <c:v>14973.35331</c:v>
                </c:pt>
                <c:pt idx="15098">
                  <c:v>14973.34201</c:v>
                </c:pt>
                <c:pt idx="15099">
                  <c:v>14973.340459999999</c:v>
                </c:pt>
                <c:pt idx="15100">
                  <c:v>14973.323249999999</c:v>
                </c:pt>
                <c:pt idx="15101">
                  <c:v>14973.308999999999</c:v>
                </c:pt>
                <c:pt idx="15102">
                  <c:v>14973.30487</c:v>
                </c:pt>
                <c:pt idx="15103">
                  <c:v>14973.281569999999</c:v>
                </c:pt>
                <c:pt idx="15104">
                  <c:v>14973.280119999999</c:v>
                </c:pt>
                <c:pt idx="15105">
                  <c:v>14973.274090000001</c:v>
                </c:pt>
                <c:pt idx="15106">
                  <c:v>14973.273579999999</c:v>
                </c:pt>
                <c:pt idx="15107">
                  <c:v>14973.26814</c:v>
                </c:pt>
                <c:pt idx="15108">
                  <c:v>14973.26432</c:v>
                </c:pt>
                <c:pt idx="15109">
                  <c:v>14973.247450000001</c:v>
                </c:pt>
                <c:pt idx="15110">
                  <c:v>14973.239250000001</c:v>
                </c:pt>
                <c:pt idx="15111">
                  <c:v>14973.2345</c:v>
                </c:pt>
                <c:pt idx="15112">
                  <c:v>14973.21134</c:v>
                </c:pt>
                <c:pt idx="15113">
                  <c:v>14973.201290000001</c:v>
                </c:pt>
                <c:pt idx="15114">
                  <c:v>14973.20017</c:v>
                </c:pt>
                <c:pt idx="15115">
                  <c:v>14973.1973</c:v>
                </c:pt>
                <c:pt idx="15116">
                  <c:v>14973.19291</c:v>
                </c:pt>
                <c:pt idx="15117">
                  <c:v>14973.181500000001</c:v>
                </c:pt>
                <c:pt idx="15118">
                  <c:v>14973.17936</c:v>
                </c:pt>
                <c:pt idx="15119">
                  <c:v>14973.16526</c:v>
                </c:pt>
                <c:pt idx="15120">
                  <c:v>14973.12789</c:v>
                </c:pt>
                <c:pt idx="15121">
                  <c:v>14973.11103</c:v>
                </c:pt>
                <c:pt idx="15122">
                  <c:v>14973.093199999999</c:v>
                </c:pt>
                <c:pt idx="15123">
                  <c:v>14973.090529999999</c:v>
                </c:pt>
                <c:pt idx="15124">
                  <c:v>14973.074769999999</c:v>
                </c:pt>
                <c:pt idx="15125">
                  <c:v>14973.07447</c:v>
                </c:pt>
                <c:pt idx="15126">
                  <c:v>14973.072700000001</c:v>
                </c:pt>
                <c:pt idx="15127">
                  <c:v>14973.07173</c:v>
                </c:pt>
                <c:pt idx="15128">
                  <c:v>14973.058199999999</c:v>
                </c:pt>
                <c:pt idx="15129">
                  <c:v>14973.054749999999</c:v>
                </c:pt>
                <c:pt idx="15130">
                  <c:v>14973.043009999999</c:v>
                </c:pt>
                <c:pt idx="15131">
                  <c:v>14973.03492</c:v>
                </c:pt>
                <c:pt idx="15132">
                  <c:v>14973.029430000001</c:v>
                </c:pt>
                <c:pt idx="15133">
                  <c:v>14973.02889</c:v>
                </c:pt>
                <c:pt idx="15134">
                  <c:v>14973.027190000001</c:v>
                </c:pt>
                <c:pt idx="15135">
                  <c:v>14973.02167</c:v>
                </c:pt>
                <c:pt idx="15136">
                  <c:v>14973.007530000001</c:v>
                </c:pt>
                <c:pt idx="15137">
                  <c:v>14973.000910000001</c:v>
                </c:pt>
                <c:pt idx="15138">
                  <c:v>14972.988890000001</c:v>
                </c:pt>
                <c:pt idx="15139">
                  <c:v>14972.97976</c:v>
                </c:pt>
                <c:pt idx="15140">
                  <c:v>14972.97553</c:v>
                </c:pt>
                <c:pt idx="15141">
                  <c:v>14972.969230000001</c:v>
                </c:pt>
                <c:pt idx="15142">
                  <c:v>14972.96695</c:v>
                </c:pt>
                <c:pt idx="15143">
                  <c:v>14972.9655</c:v>
                </c:pt>
                <c:pt idx="15144">
                  <c:v>14972.953879999999</c:v>
                </c:pt>
                <c:pt idx="15145">
                  <c:v>14972.9241</c:v>
                </c:pt>
                <c:pt idx="15146">
                  <c:v>14972.905430000001</c:v>
                </c:pt>
                <c:pt idx="15147">
                  <c:v>14972.901169999999</c:v>
                </c:pt>
                <c:pt idx="15148">
                  <c:v>14972.89971</c:v>
                </c:pt>
                <c:pt idx="15149">
                  <c:v>14972.882079999999</c:v>
                </c:pt>
                <c:pt idx="15150">
                  <c:v>14972.875669999999</c:v>
                </c:pt>
                <c:pt idx="15151">
                  <c:v>14972.858759999999</c:v>
                </c:pt>
                <c:pt idx="15152">
                  <c:v>14972.85793</c:v>
                </c:pt>
                <c:pt idx="15153">
                  <c:v>14972.85255</c:v>
                </c:pt>
                <c:pt idx="15154">
                  <c:v>14972.852220000001</c:v>
                </c:pt>
                <c:pt idx="15155">
                  <c:v>14972.845300000001</c:v>
                </c:pt>
                <c:pt idx="15156">
                  <c:v>14972.809950000001</c:v>
                </c:pt>
                <c:pt idx="15157">
                  <c:v>14972.806790000001</c:v>
                </c:pt>
                <c:pt idx="15158">
                  <c:v>14972.80186</c:v>
                </c:pt>
                <c:pt idx="15159">
                  <c:v>14972.783670000001</c:v>
                </c:pt>
                <c:pt idx="15160">
                  <c:v>14972.771909999999</c:v>
                </c:pt>
                <c:pt idx="15161">
                  <c:v>14972.760200000001</c:v>
                </c:pt>
                <c:pt idx="15162">
                  <c:v>14972.759260000001</c:v>
                </c:pt>
                <c:pt idx="15163">
                  <c:v>14972.72769</c:v>
                </c:pt>
                <c:pt idx="15164">
                  <c:v>14972.72694</c:v>
                </c:pt>
                <c:pt idx="15165">
                  <c:v>14972.7264</c:v>
                </c:pt>
                <c:pt idx="15166">
                  <c:v>14972.722669999999</c:v>
                </c:pt>
                <c:pt idx="15167">
                  <c:v>14972.718140000001</c:v>
                </c:pt>
                <c:pt idx="15168">
                  <c:v>14972.7179</c:v>
                </c:pt>
                <c:pt idx="15169">
                  <c:v>14972.706899999999</c:v>
                </c:pt>
                <c:pt idx="15170">
                  <c:v>14972.68946</c:v>
                </c:pt>
                <c:pt idx="15171">
                  <c:v>14972.685229999999</c:v>
                </c:pt>
                <c:pt idx="15172">
                  <c:v>14972.684810000001</c:v>
                </c:pt>
                <c:pt idx="15173">
                  <c:v>14972.66</c:v>
                </c:pt>
                <c:pt idx="15174">
                  <c:v>14972.65496</c:v>
                </c:pt>
                <c:pt idx="15175">
                  <c:v>14972.651169999999</c:v>
                </c:pt>
                <c:pt idx="15176">
                  <c:v>14972.643169999999</c:v>
                </c:pt>
                <c:pt idx="15177">
                  <c:v>14972.58093</c:v>
                </c:pt>
                <c:pt idx="15178">
                  <c:v>14972.561739999999</c:v>
                </c:pt>
                <c:pt idx="15179">
                  <c:v>14972.543610000001</c:v>
                </c:pt>
                <c:pt idx="15180">
                  <c:v>14972.50387</c:v>
                </c:pt>
                <c:pt idx="15181">
                  <c:v>14972.50216</c:v>
                </c:pt>
                <c:pt idx="15182">
                  <c:v>14972.49777</c:v>
                </c:pt>
                <c:pt idx="15183">
                  <c:v>14972.46573</c:v>
                </c:pt>
                <c:pt idx="15184">
                  <c:v>14972.46513</c:v>
                </c:pt>
                <c:pt idx="15185">
                  <c:v>14972.45809</c:v>
                </c:pt>
                <c:pt idx="15186">
                  <c:v>14972.436170000001</c:v>
                </c:pt>
                <c:pt idx="15187">
                  <c:v>14972.43477</c:v>
                </c:pt>
                <c:pt idx="15188">
                  <c:v>14972.433999999999</c:v>
                </c:pt>
                <c:pt idx="15189">
                  <c:v>14972.421899999999</c:v>
                </c:pt>
                <c:pt idx="15190">
                  <c:v>14972.42058</c:v>
                </c:pt>
                <c:pt idx="15191">
                  <c:v>14972.408079999999</c:v>
                </c:pt>
                <c:pt idx="15192">
                  <c:v>14972.40711</c:v>
                </c:pt>
                <c:pt idx="15193">
                  <c:v>14972.38507</c:v>
                </c:pt>
                <c:pt idx="15194">
                  <c:v>14972.38473</c:v>
                </c:pt>
                <c:pt idx="15195">
                  <c:v>14972.363310000001</c:v>
                </c:pt>
                <c:pt idx="15196">
                  <c:v>14972.36181</c:v>
                </c:pt>
                <c:pt idx="15197">
                  <c:v>14972.34866</c:v>
                </c:pt>
                <c:pt idx="15198">
                  <c:v>14972.34151</c:v>
                </c:pt>
                <c:pt idx="15199">
                  <c:v>14972.339970000001</c:v>
                </c:pt>
                <c:pt idx="15200">
                  <c:v>14972.33085</c:v>
                </c:pt>
                <c:pt idx="15201">
                  <c:v>14972.320400000001</c:v>
                </c:pt>
                <c:pt idx="15202">
                  <c:v>14972.308650000001</c:v>
                </c:pt>
                <c:pt idx="15203">
                  <c:v>14972.29507</c:v>
                </c:pt>
                <c:pt idx="15204">
                  <c:v>14972.286260000001</c:v>
                </c:pt>
                <c:pt idx="15205">
                  <c:v>14972.273209999999</c:v>
                </c:pt>
                <c:pt idx="15206">
                  <c:v>14972.271940000001</c:v>
                </c:pt>
                <c:pt idx="15207">
                  <c:v>14972.247649999999</c:v>
                </c:pt>
                <c:pt idx="15208">
                  <c:v>14972.23479</c:v>
                </c:pt>
                <c:pt idx="15209">
                  <c:v>14972.230100000001</c:v>
                </c:pt>
                <c:pt idx="15210">
                  <c:v>14972.196470000001</c:v>
                </c:pt>
                <c:pt idx="15211">
                  <c:v>14972.17884</c:v>
                </c:pt>
                <c:pt idx="15212">
                  <c:v>14972.150149999999</c:v>
                </c:pt>
                <c:pt idx="15213">
                  <c:v>14972.136329999999</c:v>
                </c:pt>
                <c:pt idx="15214">
                  <c:v>14972.118409999999</c:v>
                </c:pt>
                <c:pt idx="15215">
                  <c:v>14972.112010000001</c:v>
                </c:pt>
                <c:pt idx="15216">
                  <c:v>14972.10334</c:v>
                </c:pt>
                <c:pt idx="15217">
                  <c:v>14972.07985</c:v>
                </c:pt>
                <c:pt idx="15218">
                  <c:v>14972.079540000001</c:v>
                </c:pt>
                <c:pt idx="15219">
                  <c:v>14972.06206</c:v>
                </c:pt>
                <c:pt idx="15220">
                  <c:v>14972.05747</c:v>
                </c:pt>
                <c:pt idx="15221">
                  <c:v>14972.05696</c:v>
                </c:pt>
                <c:pt idx="15222">
                  <c:v>14972.04637</c:v>
                </c:pt>
                <c:pt idx="15223">
                  <c:v>14972.030119999999</c:v>
                </c:pt>
                <c:pt idx="15224">
                  <c:v>14972.023800000001</c:v>
                </c:pt>
                <c:pt idx="15225">
                  <c:v>14972.01274</c:v>
                </c:pt>
                <c:pt idx="15226">
                  <c:v>14972.01245</c:v>
                </c:pt>
                <c:pt idx="15227">
                  <c:v>14972.0113</c:v>
                </c:pt>
                <c:pt idx="15228">
                  <c:v>14972.002469999999</c:v>
                </c:pt>
                <c:pt idx="15229">
                  <c:v>14971.99415</c:v>
                </c:pt>
                <c:pt idx="15230">
                  <c:v>14971.992560000001</c:v>
                </c:pt>
                <c:pt idx="15231">
                  <c:v>14971.988530000001</c:v>
                </c:pt>
                <c:pt idx="15232">
                  <c:v>14971.98633</c:v>
                </c:pt>
                <c:pt idx="15233">
                  <c:v>14971.9817</c:v>
                </c:pt>
                <c:pt idx="15234">
                  <c:v>14971.959210000001</c:v>
                </c:pt>
                <c:pt idx="15235">
                  <c:v>14971.95059</c:v>
                </c:pt>
                <c:pt idx="15236">
                  <c:v>14971.939270000001</c:v>
                </c:pt>
                <c:pt idx="15237">
                  <c:v>14971.930619999999</c:v>
                </c:pt>
                <c:pt idx="15238">
                  <c:v>14971.92553</c:v>
                </c:pt>
                <c:pt idx="15239">
                  <c:v>14971.91014</c:v>
                </c:pt>
                <c:pt idx="15240">
                  <c:v>14971.896479999999</c:v>
                </c:pt>
                <c:pt idx="15241">
                  <c:v>14971.891250000001</c:v>
                </c:pt>
                <c:pt idx="15242">
                  <c:v>14971.87945</c:v>
                </c:pt>
                <c:pt idx="15243">
                  <c:v>14971.861080000001</c:v>
                </c:pt>
                <c:pt idx="15244">
                  <c:v>14971.84823</c:v>
                </c:pt>
                <c:pt idx="15245">
                  <c:v>14971.8444</c:v>
                </c:pt>
                <c:pt idx="15246">
                  <c:v>14971.82258</c:v>
                </c:pt>
                <c:pt idx="15247">
                  <c:v>14971.81025</c:v>
                </c:pt>
                <c:pt idx="15248">
                  <c:v>14971.806</c:v>
                </c:pt>
                <c:pt idx="15249">
                  <c:v>14971.791789999999</c:v>
                </c:pt>
                <c:pt idx="15250">
                  <c:v>14971.78925</c:v>
                </c:pt>
                <c:pt idx="15251">
                  <c:v>14971.784250000001</c:v>
                </c:pt>
                <c:pt idx="15252">
                  <c:v>14971.782139999999</c:v>
                </c:pt>
                <c:pt idx="15253">
                  <c:v>14971.78161</c:v>
                </c:pt>
                <c:pt idx="15254">
                  <c:v>14971.773789999999</c:v>
                </c:pt>
                <c:pt idx="15255">
                  <c:v>14971.772919999999</c:v>
                </c:pt>
                <c:pt idx="15256">
                  <c:v>14971.77276</c:v>
                </c:pt>
                <c:pt idx="15257">
                  <c:v>14971.770109999999</c:v>
                </c:pt>
                <c:pt idx="15258">
                  <c:v>14971.6973</c:v>
                </c:pt>
                <c:pt idx="15259">
                  <c:v>14971.681759999999</c:v>
                </c:pt>
                <c:pt idx="15260">
                  <c:v>14971.67843</c:v>
                </c:pt>
                <c:pt idx="15261">
                  <c:v>14971.6525</c:v>
                </c:pt>
                <c:pt idx="15262">
                  <c:v>14971.61952</c:v>
                </c:pt>
                <c:pt idx="15263">
                  <c:v>14971.612150000001</c:v>
                </c:pt>
                <c:pt idx="15264">
                  <c:v>14971.58164</c:v>
                </c:pt>
                <c:pt idx="15265">
                  <c:v>14971.581389999999</c:v>
                </c:pt>
                <c:pt idx="15266">
                  <c:v>14971.57411</c:v>
                </c:pt>
                <c:pt idx="15267">
                  <c:v>14971.573039999999</c:v>
                </c:pt>
                <c:pt idx="15268">
                  <c:v>14971.5728</c:v>
                </c:pt>
                <c:pt idx="15269">
                  <c:v>14971.56025</c:v>
                </c:pt>
                <c:pt idx="15270">
                  <c:v>14971.54794</c:v>
                </c:pt>
                <c:pt idx="15271">
                  <c:v>14971.534250000001</c:v>
                </c:pt>
                <c:pt idx="15272">
                  <c:v>14971.506880000001</c:v>
                </c:pt>
                <c:pt idx="15273">
                  <c:v>14971.485500000001</c:v>
                </c:pt>
                <c:pt idx="15274">
                  <c:v>14971.47833</c:v>
                </c:pt>
                <c:pt idx="15275">
                  <c:v>14971.47782</c:v>
                </c:pt>
                <c:pt idx="15276">
                  <c:v>14971.47603</c:v>
                </c:pt>
                <c:pt idx="15277">
                  <c:v>14971.46118</c:v>
                </c:pt>
                <c:pt idx="15278">
                  <c:v>14971.45732</c:v>
                </c:pt>
                <c:pt idx="15279">
                  <c:v>14971.4573</c:v>
                </c:pt>
                <c:pt idx="15280">
                  <c:v>14971.4275</c:v>
                </c:pt>
                <c:pt idx="15281">
                  <c:v>14971.38062</c:v>
                </c:pt>
                <c:pt idx="15282">
                  <c:v>14971.352269999999</c:v>
                </c:pt>
                <c:pt idx="15283">
                  <c:v>14971.334790000001</c:v>
                </c:pt>
                <c:pt idx="15284">
                  <c:v>14971.330739999999</c:v>
                </c:pt>
                <c:pt idx="15285">
                  <c:v>14971.32209</c:v>
                </c:pt>
                <c:pt idx="15286">
                  <c:v>14971.31263</c:v>
                </c:pt>
                <c:pt idx="15287">
                  <c:v>14971.29729</c:v>
                </c:pt>
                <c:pt idx="15288">
                  <c:v>14971.28527</c:v>
                </c:pt>
                <c:pt idx="15289">
                  <c:v>14971.280699999999</c:v>
                </c:pt>
                <c:pt idx="15290">
                  <c:v>14971.251990000001</c:v>
                </c:pt>
                <c:pt idx="15291">
                  <c:v>14971.251270000001</c:v>
                </c:pt>
                <c:pt idx="15292">
                  <c:v>14971.23969</c:v>
                </c:pt>
                <c:pt idx="15293">
                  <c:v>14971.21996</c:v>
                </c:pt>
                <c:pt idx="15294">
                  <c:v>14971.21852</c:v>
                </c:pt>
                <c:pt idx="15295">
                  <c:v>14971.211370000001</c:v>
                </c:pt>
                <c:pt idx="15296">
                  <c:v>14971.19671</c:v>
                </c:pt>
                <c:pt idx="15297">
                  <c:v>14971.194149999999</c:v>
                </c:pt>
                <c:pt idx="15298">
                  <c:v>14971.18979</c:v>
                </c:pt>
                <c:pt idx="15299">
                  <c:v>14971.17865</c:v>
                </c:pt>
                <c:pt idx="15300">
                  <c:v>14971.160190000001</c:v>
                </c:pt>
                <c:pt idx="15301">
                  <c:v>14971.15295</c:v>
                </c:pt>
                <c:pt idx="15302">
                  <c:v>14971.15101</c:v>
                </c:pt>
                <c:pt idx="15303">
                  <c:v>14971.14587</c:v>
                </c:pt>
                <c:pt idx="15304">
                  <c:v>14971.118420000001</c:v>
                </c:pt>
                <c:pt idx="15305">
                  <c:v>14971.11634</c:v>
                </c:pt>
                <c:pt idx="15306">
                  <c:v>14971.105439999999</c:v>
                </c:pt>
                <c:pt idx="15307">
                  <c:v>14971.09957</c:v>
                </c:pt>
                <c:pt idx="15308">
                  <c:v>14971.04833</c:v>
                </c:pt>
                <c:pt idx="15309">
                  <c:v>14971.04499</c:v>
                </c:pt>
                <c:pt idx="15310">
                  <c:v>14971.0414</c:v>
                </c:pt>
                <c:pt idx="15311">
                  <c:v>14971.035169999999</c:v>
                </c:pt>
                <c:pt idx="15312">
                  <c:v>14971.02779</c:v>
                </c:pt>
                <c:pt idx="15313">
                  <c:v>14971.008260000001</c:v>
                </c:pt>
                <c:pt idx="15314">
                  <c:v>14970.99475</c:v>
                </c:pt>
                <c:pt idx="15315">
                  <c:v>14970.99332</c:v>
                </c:pt>
                <c:pt idx="15316">
                  <c:v>14970.98409</c:v>
                </c:pt>
                <c:pt idx="15317">
                  <c:v>14970.943880000001</c:v>
                </c:pt>
                <c:pt idx="15318">
                  <c:v>14970.93951</c:v>
                </c:pt>
                <c:pt idx="15319">
                  <c:v>14970.93901</c:v>
                </c:pt>
                <c:pt idx="15320">
                  <c:v>14970.93593</c:v>
                </c:pt>
                <c:pt idx="15321">
                  <c:v>14970.92913</c:v>
                </c:pt>
                <c:pt idx="15322">
                  <c:v>14970.926229999999</c:v>
                </c:pt>
                <c:pt idx="15323">
                  <c:v>14970.919519999999</c:v>
                </c:pt>
                <c:pt idx="15324">
                  <c:v>14970.89147</c:v>
                </c:pt>
                <c:pt idx="15325">
                  <c:v>14970.876819999999</c:v>
                </c:pt>
                <c:pt idx="15326">
                  <c:v>14970.867120000001</c:v>
                </c:pt>
                <c:pt idx="15327">
                  <c:v>14970.85824</c:v>
                </c:pt>
                <c:pt idx="15328">
                  <c:v>14970.846890000001</c:v>
                </c:pt>
                <c:pt idx="15329">
                  <c:v>14970.8452</c:v>
                </c:pt>
                <c:pt idx="15330">
                  <c:v>14970.83957</c:v>
                </c:pt>
                <c:pt idx="15331">
                  <c:v>14970.831340000001</c:v>
                </c:pt>
                <c:pt idx="15332">
                  <c:v>14970.825790000001</c:v>
                </c:pt>
                <c:pt idx="15333">
                  <c:v>14970.814039999999</c:v>
                </c:pt>
                <c:pt idx="15334">
                  <c:v>14970.80697</c:v>
                </c:pt>
                <c:pt idx="15335">
                  <c:v>14970.80471</c:v>
                </c:pt>
                <c:pt idx="15336">
                  <c:v>14970.803400000001</c:v>
                </c:pt>
                <c:pt idx="15337">
                  <c:v>14970.793299999999</c:v>
                </c:pt>
                <c:pt idx="15338">
                  <c:v>14970.76007</c:v>
                </c:pt>
                <c:pt idx="15339">
                  <c:v>14970.73842</c:v>
                </c:pt>
                <c:pt idx="15340">
                  <c:v>14970.73192</c:v>
                </c:pt>
                <c:pt idx="15341">
                  <c:v>14970.730320000001</c:v>
                </c:pt>
                <c:pt idx="15342">
                  <c:v>14970.70343</c:v>
                </c:pt>
                <c:pt idx="15343">
                  <c:v>14970.625700000001</c:v>
                </c:pt>
                <c:pt idx="15344">
                  <c:v>14970.61274</c:v>
                </c:pt>
                <c:pt idx="15345">
                  <c:v>14970.6101</c:v>
                </c:pt>
                <c:pt idx="15346">
                  <c:v>14970.603950000001</c:v>
                </c:pt>
                <c:pt idx="15347">
                  <c:v>14970.58619</c:v>
                </c:pt>
                <c:pt idx="15348">
                  <c:v>14970.583710000001</c:v>
                </c:pt>
                <c:pt idx="15349">
                  <c:v>14970.573710000001</c:v>
                </c:pt>
                <c:pt idx="15350">
                  <c:v>14970.558720000001</c:v>
                </c:pt>
                <c:pt idx="15351">
                  <c:v>14970.549139999999</c:v>
                </c:pt>
                <c:pt idx="15352">
                  <c:v>14970.54243</c:v>
                </c:pt>
                <c:pt idx="15353">
                  <c:v>14970.54234</c:v>
                </c:pt>
                <c:pt idx="15354">
                  <c:v>14970.54185</c:v>
                </c:pt>
                <c:pt idx="15355">
                  <c:v>14970.53818</c:v>
                </c:pt>
                <c:pt idx="15356">
                  <c:v>14970.527830000001</c:v>
                </c:pt>
                <c:pt idx="15357">
                  <c:v>14970.51764</c:v>
                </c:pt>
                <c:pt idx="15358">
                  <c:v>14970.513779999999</c:v>
                </c:pt>
                <c:pt idx="15359">
                  <c:v>14970.489390000001</c:v>
                </c:pt>
                <c:pt idx="15360">
                  <c:v>14970.46243</c:v>
                </c:pt>
                <c:pt idx="15361">
                  <c:v>14970.46054</c:v>
                </c:pt>
                <c:pt idx="15362">
                  <c:v>14970.45055</c:v>
                </c:pt>
                <c:pt idx="15363">
                  <c:v>14970.448109999999</c:v>
                </c:pt>
                <c:pt idx="15364">
                  <c:v>14970.432559999999</c:v>
                </c:pt>
                <c:pt idx="15365">
                  <c:v>14970.42506</c:v>
                </c:pt>
                <c:pt idx="15366">
                  <c:v>14970.398510000001</c:v>
                </c:pt>
                <c:pt idx="15367">
                  <c:v>14970.38859</c:v>
                </c:pt>
                <c:pt idx="15368">
                  <c:v>14970.382379999999</c:v>
                </c:pt>
                <c:pt idx="15369">
                  <c:v>14970.382</c:v>
                </c:pt>
                <c:pt idx="15370">
                  <c:v>14970.374760000001</c:v>
                </c:pt>
                <c:pt idx="15371">
                  <c:v>14970.366760000001</c:v>
                </c:pt>
                <c:pt idx="15372">
                  <c:v>14970.36382</c:v>
                </c:pt>
                <c:pt idx="15373">
                  <c:v>14970.343370000001</c:v>
                </c:pt>
                <c:pt idx="15374">
                  <c:v>14970.34088</c:v>
                </c:pt>
                <c:pt idx="15375">
                  <c:v>14970.33346</c:v>
                </c:pt>
                <c:pt idx="15376">
                  <c:v>14970.31827</c:v>
                </c:pt>
                <c:pt idx="15377">
                  <c:v>14970.302589999999</c:v>
                </c:pt>
                <c:pt idx="15378">
                  <c:v>14970.29974</c:v>
                </c:pt>
                <c:pt idx="15379">
                  <c:v>14970.290069999999</c:v>
                </c:pt>
                <c:pt idx="15380">
                  <c:v>14970.286899999999</c:v>
                </c:pt>
                <c:pt idx="15381">
                  <c:v>14970.27989</c:v>
                </c:pt>
                <c:pt idx="15382">
                  <c:v>14970.26533</c:v>
                </c:pt>
                <c:pt idx="15383">
                  <c:v>14970.20089</c:v>
                </c:pt>
                <c:pt idx="15384">
                  <c:v>14970.19815</c:v>
                </c:pt>
                <c:pt idx="15385">
                  <c:v>14970.194740000001</c:v>
                </c:pt>
                <c:pt idx="15386">
                  <c:v>14970.177180000001</c:v>
                </c:pt>
                <c:pt idx="15387">
                  <c:v>14970.1685</c:v>
                </c:pt>
                <c:pt idx="15388">
                  <c:v>14970.15389</c:v>
                </c:pt>
                <c:pt idx="15389">
                  <c:v>14970.14032</c:v>
                </c:pt>
                <c:pt idx="15390">
                  <c:v>14970.10311</c:v>
                </c:pt>
                <c:pt idx="15391">
                  <c:v>14970.10108</c:v>
                </c:pt>
                <c:pt idx="15392">
                  <c:v>14970.091189999999</c:v>
                </c:pt>
                <c:pt idx="15393">
                  <c:v>14970.073060000001</c:v>
                </c:pt>
                <c:pt idx="15394">
                  <c:v>14970.071400000001</c:v>
                </c:pt>
                <c:pt idx="15395">
                  <c:v>14970.058419999999</c:v>
                </c:pt>
                <c:pt idx="15396">
                  <c:v>14970.047850000001</c:v>
                </c:pt>
                <c:pt idx="15397">
                  <c:v>14970.03572</c:v>
                </c:pt>
                <c:pt idx="15398">
                  <c:v>14970.025869999999</c:v>
                </c:pt>
                <c:pt idx="15399">
                  <c:v>14970.010120000001</c:v>
                </c:pt>
                <c:pt idx="15400">
                  <c:v>14969.99639</c:v>
                </c:pt>
                <c:pt idx="15401">
                  <c:v>14969.977730000001</c:v>
                </c:pt>
                <c:pt idx="15402">
                  <c:v>14969.95667</c:v>
                </c:pt>
                <c:pt idx="15403">
                  <c:v>14969.95045</c:v>
                </c:pt>
                <c:pt idx="15404">
                  <c:v>14969.938029999999</c:v>
                </c:pt>
                <c:pt idx="15405">
                  <c:v>14969.906859999999</c:v>
                </c:pt>
                <c:pt idx="15406">
                  <c:v>14969.860839999999</c:v>
                </c:pt>
                <c:pt idx="15407">
                  <c:v>14969.853059999999</c:v>
                </c:pt>
                <c:pt idx="15408">
                  <c:v>14969.852290000001</c:v>
                </c:pt>
                <c:pt idx="15409">
                  <c:v>14969.84353</c:v>
                </c:pt>
                <c:pt idx="15410">
                  <c:v>14969.840560000001</c:v>
                </c:pt>
                <c:pt idx="15411">
                  <c:v>14969.82943</c:v>
                </c:pt>
                <c:pt idx="15412">
                  <c:v>14969.817129999999</c:v>
                </c:pt>
                <c:pt idx="15413">
                  <c:v>14969.799919999999</c:v>
                </c:pt>
                <c:pt idx="15414">
                  <c:v>14969.796249999999</c:v>
                </c:pt>
                <c:pt idx="15415">
                  <c:v>14969.793159999999</c:v>
                </c:pt>
                <c:pt idx="15416">
                  <c:v>14969.78096</c:v>
                </c:pt>
                <c:pt idx="15417">
                  <c:v>14969.754629999999</c:v>
                </c:pt>
                <c:pt idx="15418">
                  <c:v>14969.7336</c:v>
                </c:pt>
                <c:pt idx="15419">
                  <c:v>14969.732690000001</c:v>
                </c:pt>
                <c:pt idx="15420">
                  <c:v>14969.700940000001</c:v>
                </c:pt>
                <c:pt idx="15421">
                  <c:v>14969.697630000001</c:v>
                </c:pt>
                <c:pt idx="15422">
                  <c:v>14969.697410000001</c:v>
                </c:pt>
                <c:pt idx="15423">
                  <c:v>14969.695959999999</c:v>
                </c:pt>
                <c:pt idx="15424">
                  <c:v>14969.67628</c:v>
                </c:pt>
                <c:pt idx="15425">
                  <c:v>14969.667460000001</c:v>
                </c:pt>
                <c:pt idx="15426">
                  <c:v>14969.65014</c:v>
                </c:pt>
                <c:pt idx="15427">
                  <c:v>14969.637580000001</c:v>
                </c:pt>
                <c:pt idx="15428">
                  <c:v>14969.62131</c:v>
                </c:pt>
                <c:pt idx="15429">
                  <c:v>14969.60698</c:v>
                </c:pt>
                <c:pt idx="15430">
                  <c:v>14969.595079999999</c:v>
                </c:pt>
                <c:pt idx="15431">
                  <c:v>14969.59354</c:v>
                </c:pt>
                <c:pt idx="15432">
                  <c:v>14969.58187</c:v>
                </c:pt>
                <c:pt idx="15433">
                  <c:v>14969.579599999999</c:v>
                </c:pt>
                <c:pt idx="15434">
                  <c:v>14969.576639999999</c:v>
                </c:pt>
                <c:pt idx="15435">
                  <c:v>14969.56812</c:v>
                </c:pt>
                <c:pt idx="15436">
                  <c:v>14969.55694</c:v>
                </c:pt>
                <c:pt idx="15437">
                  <c:v>14969.5391</c:v>
                </c:pt>
                <c:pt idx="15438">
                  <c:v>14969.52621</c:v>
                </c:pt>
                <c:pt idx="15439">
                  <c:v>14969.52513</c:v>
                </c:pt>
                <c:pt idx="15440">
                  <c:v>14969.51138</c:v>
                </c:pt>
                <c:pt idx="15441">
                  <c:v>14969.50935</c:v>
                </c:pt>
                <c:pt idx="15442">
                  <c:v>14969.49948</c:v>
                </c:pt>
                <c:pt idx="15443">
                  <c:v>14969.46991</c:v>
                </c:pt>
                <c:pt idx="15444">
                  <c:v>14969.46236</c:v>
                </c:pt>
                <c:pt idx="15445">
                  <c:v>14969.445519999999</c:v>
                </c:pt>
                <c:pt idx="15446">
                  <c:v>14969.42776</c:v>
                </c:pt>
                <c:pt idx="15447">
                  <c:v>14969.409600000001</c:v>
                </c:pt>
                <c:pt idx="15448">
                  <c:v>14969.402770000001</c:v>
                </c:pt>
                <c:pt idx="15449">
                  <c:v>14969.40093</c:v>
                </c:pt>
                <c:pt idx="15450">
                  <c:v>14969.39769</c:v>
                </c:pt>
                <c:pt idx="15451">
                  <c:v>14969.38399</c:v>
                </c:pt>
                <c:pt idx="15452">
                  <c:v>14969.382439999999</c:v>
                </c:pt>
                <c:pt idx="15453">
                  <c:v>14969.38039</c:v>
                </c:pt>
                <c:pt idx="15454">
                  <c:v>14969.378650000001</c:v>
                </c:pt>
                <c:pt idx="15455">
                  <c:v>14969.376340000001</c:v>
                </c:pt>
                <c:pt idx="15456">
                  <c:v>14969.36872</c:v>
                </c:pt>
                <c:pt idx="15457">
                  <c:v>14969.32611</c:v>
                </c:pt>
                <c:pt idx="15458">
                  <c:v>14969.311540000001</c:v>
                </c:pt>
                <c:pt idx="15459">
                  <c:v>14969.28738</c:v>
                </c:pt>
                <c:pt idx="15460">
                  <c:v>14969.28709</c:v>
                </c:pt>
                <c:pt idx="15461">
                  <c:v>14969.278780000001</c:v>
                </c:pt>
                <c:pt idx="15462">
                  <c:v>14969.262339999999</c:v>
                </c:pt>
                <c:pt idx="15463">
                  <c:v>14969.259910000001</c:v>
                </c:pt>
                <c:pt idx="15464">
                  <c:v>14969.25778</c:v>
                </c:pt>
                <c:pt idx="15465">
                  <c:v>14969.243</c:v>
                </c:pt>
                <c:pt idx="15466">
                  <c:v>14969.239610000001</c:v>
                </c:pt>
                <c:pt idx="15467">
                  <c:v>14969.23612</c:v>
                </c:pt>
                <c:pt idx="15468">
                  <c:v>14969.213170000001</c:v>
                </c:pt>
                <c:pt idx="15469">
                  <c:v>14969.193660000001</c:v>
                </c:pt>
                <c:pt idx="15470">
                  <c:v>14969.19131</c:v>
                </c:pt>
                <c:pt idx="15471">
                  <c:v>14969.17577</c:v>
                </c:pt>
                <c:pt idx="15472">
                  <c:v>14969.172699999999</c:v>
                </c:pt>
                <c:pt idx="15473">
                  <c:v>14969.14826</c:v>
                </c:pt>
                <c:pt idx="15474">
                  <c:v>14969.14604</c:v>
                </c:pt>
                <c:pt idx="15475">
                  <c:v>14969.13437</c:v>
                </c:pt>
                <c:pt idx="15476">
                  <c:v>14969.12169</c:v>
                </c:pt>
                <c:pt idx="15477">
                  <c:v>14969.10972</c:v>
                </c:pt>
                <c:pt idx="15478">
                  <c:v>14969.08589</c:v>
                </c:pt>
                <c:pt idx="15479">
                  <c:v>14969.075220000001</c:v>
                </c:pt>
                <c:pt idx="15480">
                  <c:v>14969.071550000001</c:v>
                </c:pt>
                <c:pt idx="15481">
                  <c:v>14969.066279999999</c:v>
                </c:pt>
                <c:pt idx="15482">
                  <c:v>14969.064319999999</c:v>
                </c:pt>
                <c:pt idx="15483">
                  <c:v>14969.05803</c:v>
                </c:pt>
                <c:pt idx="15484">
                  <c:v>14969.04716</c:v>
                </c:pt>
                <c:pt idx="15485">
                  <c:v>14969.045980000001</c:v>
                </c:pt>
                <c:pt idx="15486">
                  <c:v>14969.02468</c:v>
                </c:pt>
                <c:pt idx="15487">
                  <c:v>14969.01368</c:v>
                </c:pt>
                <c:pt idx="15488">
                  <c:v>14969.01095</c:v>
                </c:pt>
                <c:pt idx="15489">
                  <c:v>14969.00137</c:v>
                </c:pt>
                <c:pt idx="15490">
                  <c:v>14968.995870000001</c:v>
                </c:pt>
                <c:pt idx="15491">
                  <c:v>14968.98818</c:v>
                </c:pt>
                <c:pt idx="15492">
                  <c:v>14968.987649999999</c:v>
                </c:pt>
                <c:pt idx="15493">
                  <c:v>14968.978520000001</c:v>
                </c:pt>
                <c:pt idx="15494">
                  <c:v>14968.975700000001</c:v>
                </c:pt>
                <c:pt idx="15495">
                  <c:v>14968.96739</c:v>
                </c:pt>
                <c:pt idx="15496">
                  <c:v>14968.967360000001</c:v>
                </c:pt>
                <c:pt idx="15497">
                  <c:v>14968.95868</c:v>
                </c:pt>
                <c:pt idx="15498">
                  <c:v>14968.954949999999</c:v>
                </c:pt>
                <c:pt idx="15499">
                  <c:v>14968.934859999999</c:v>
                </c:pt>
                <c:pt idx="15500">
                  <c:v>14968.926729999999</c:v>
                </c:pt>
                <c:pt idx="15501">
                  <c:v>14968.924220000001</c:v>
                </c:pt>
                <c:pt idx="15502">
                  <c:v>14968.904930000001</c:v>
                </c:pt>
                <c:pt idx="15503">
                  <c:v>14968.89057</c:v>
                </c:pt>
                <c:pt idx="15504">
                  <c:v>14968.88855</c:v>
                </c:pt>
                <c:pt idx="15505">
                  <c:v>14968.8827</c:v>
                </c:pt>
                <c:pt idx="15506">
                  <c:v>14968.87419</c:v>
                </c:pt>
                <c:pt idx="15507">
                  <c:v>14968.857169999999</c:v>
                </c:pt>
                <c:pt idx="15508">
                  <c:v>14968.817139999999</c:v>
                </c:pt>
                <c:pt idx="15509">
                  <c:v>14968.80667</c:v>
                </c:pt>
                <c:pt idx="15510">
                  <c:v>14968.79226</c:v>
                </c:pt>
                <c:pt idx="15511">
                  <c:v>14968.79199</c:v>
                </c:pt>
                <c:pt idx="15512">
                  <c:v>14968.78701</c:v>
                </c:pt>
                <c:pt idx="15513">
                  <c:v>14968.77843</c:v>
                </c:pt>
                <c:pt idx="15514">
                  <c:v>14968.762500000001</c:v>
                </c:pt>
                <c:pt idx="15515">
                  <c:v>14968.761699999999</c:v>
                </c:pt>
                <c:pt idx="15516">
                  <c:v>14968.755520000001</c:v>
                </c:pt>
                <c:pt idx="15517">
                  <c:v>14968.73475</c:v>
                </c:pt>
                <c:pt idx="15518">
                  <c:v>14968.70393</c:v>
                </c:pt>
                <c:pt idx="15519">
                  <c:v>14968.693090000001</c:v>
                </c:pt>
                <c:pt idx="15520">
                  <c:v>14968.69097</c:v>
                </c:pt>
                <c:pt idx="15521">
                  <c:v>14968.668890000001</c:v>
                </c:pt>
                <c:pt idx="15522">
                  <c:v>14968.64501</c:v>
                </c:pt>
                <c:pt idx="15523">
                  <c:v>14968.63514</c:v>
                </c:pt>
                <c:pt idx="15524">
                  <c:v>14968.628559999999</c:v>
                </c:pt>
                <c:pt idx="15525">
                  <c:v>14968.60065</c:v>
                </c:pt>
                <c:pt idx="15526">
                  <c:v>14968.5969</c:v>
                </c:pt>
                <c:pt idx="15527">
                  <c:v>14968.58901</c:v>
                </c:pt>
                <c:pt idx="15528">
                  <c:v>14968.582990000001</c:v>
                </c:pt>
                <c:pt idx="15529">
                  <c:v>14968.57157</c:v>
                </c:pt>
                <c:pt idx="15530">
                  <c:v>14968.56777</c:v>
                </c:pt>
                <c:pt idx="15531">
                  <c:v>14968.546060000001</c:v>
                </c:pt>
                <c:pt idx="15532">
                  <c:v>14968.5391</c:v>
                </c:pt>
                <c:pt idx="15533">
                  <c:v>14968.501780000001</c:v>
                </c:pt>
                <c:pt idx="15534">
                  <c:v>14968.46398</c:v>
                </c:pt>
                <c:pt idx="15535">
                  <c:v>14968.456469999999</c:v>
                </c:pt>
                <c:pt idx="15536">
                  <c:v>14968.455819999999</c:v>
                </c:pt>
                <c:pt idx="15537">
                  <c:v>14968.43995</c:v>
                </c:pt>
                <c:pt idx="15538">
                  <c:v>14968.438620000001</c:v>
                </c:pt>
                <c:pt idx="15539">
                  <c:v>14968.43778</c:v>
                </c:pt>
                <c:pt idx="15540">
                  <c:v>14968.390659999999</c:v>
                </c:pt>
                <c:pt idx="15541">
                  <c:v>14968.387140000001</c:v>
                </c:pt>
                <c:pt idx="15542">
                  <c:v>14968.3734</c:v>
                </c:pt>
                <c:pt idx="15543">
                  <c:v>14968.36808</c:v>
                </c:pt>
                <c:pt idx="15544">
                  <c:v>14968.3465</c:v>
                </c:pt>
                <c:pt idx="15545">
                  <c:v>14968.328390000001</c:v>
                </c:pt>
                <c:pt idx="15546">
                  <c:v>14968.31695</c:v>
                </c:pt>
                <c:pt idx="15547">
                  <c:v>14968.300929999999</c:v>
                </c:pt>
                <c:pt idx="15548">
                  <c:v>14968.28522</c:v>
                </c:pt>
                <c:pt idx="15549">
                  <c:v>14968.280070000001</c:v>
                </c:pt>
                <c:pt idx="15550">
                  <c:v>14968.271839999999</c:v>
                </c:pt>
                <c:pt idx="15551">
                  <c:v>14968.25929</c:v>
                </c:pt>
                <c:pt idx="15552">
                  <c:v>14968.236440000001</c:v>
                </c:pt>
                <c:pt idx="15553">
                  <c:v>14968.234759999999</c:v>
                </c:pt>
                <c:pt idx="15554">
                  <c:v>14968.227500000001</c:v>
                </c:pt>
                <c:pt idx="15555">
                  <c:v>14968.21075</c:v>
                </c:pt>
                <c:pt idx="15556">
                  <c:v>14968.20729</c:v>
                </c:pt>
                <c:pt idx="15557">
                  <c:v>14968.19893</c:v>
                </c:pt>
                <c:pt idx="15558">
                  <c:v>14968.18413</c:v>
                </c:pt>
                <c:pt idx="15559">
                  <c:v>14968.16726</c:v>
                </c:pt>
                <c:pt idx="15560">
                  <c:v>14968.16322</c:v>
                </c:pt>
                <c:pt idx="15561">
                  <c:v>14968.15395</c:v>
                </c:pt>
                <c:pt idx="15562">
                  <c:v>14968.143609999999</c:v>
                </c:pt>
                <c:pt idx="15563">
                  <c:v>14968.12911</c:v>
                </c:pt>
                <c:pt idx="15564">
                  <c:v>14968.12493</c:v>
                </c:pt>
                <c:pt idx="15565">
                  <c:v>14968.11046</c:v>
                </c:pt>
                <c:pt idx="15566">
                  <c:v>14968.109479999999</c:v>
                </c:pt>
                <c:pt idx="15567">
                  <c:v>14968.105250000001</c:v>
                </c:pt>
                <c:pt idx="15568">
                  <c:v>14968.102940000001</c:v>
                </c:pt>
                <c:pt idx="15569">
                  <c:v>14968.086789999999</c:v>
                </c:pt>
                <c:pt idx="15570">
                  <c:v>14968.07466</c:v>
                </c:pt>
                <c:pt idx="15571">
                  <c:v>14968.055259999999</c:v>
                </c:pt>
                <c:pt idx="15572">
                  <c:v>14968.0466</c:v>
                </c:pt>
                <c:pt idx="15573">
                  <c:v>14968.04538</c:v>
                </c:pt>
                <c:pt idx="15574">
                  <c:v>14968.012989999999</c:v>
                </c:pt>
                <c:pt idx="15575">
                  <c:v>14968.00762</c:v>
                </c:pt>
                <c:pt idx="15576">
                  <c:v>14968.00251</c:v>
                </c:pt>
                <c:pt idx="15577">
                  <c:v>14967.99432</c:v>
                </c:pt>
                <c:pt idx="15578">
                  <c:v>14967.981540000001</c:v>
                </c:pt>
                <c:pt idx="15579">
                  <c:v>14967.97424</c:v>
                </c:pt>
                <c:pt idx="15580">
                  <c:v>14967.96573</c:v>
                </c:pt>
                <c:pt idx="15581">
                  <c:v>14967.96572</c:v>
                </c:pt>
                <c:pt idx="15582">
                  <c:v>14967.95118</c:v>
                </c:pt>
                <c:pt idx="15583">
                  <c:v>14967.94699</c:v>
                </c:pt>
                <c:pt idx="15584">
                  <c:v>14967.928470000001</c:v>
                </c:pt>
                <c:pt idx="15585">
                  <c:v>14967.916929999999</c:v>
                </c:pt>
                <c:pt idx="15586">
                  <c:v>14967.9112</c:v>
                </c:pt>
                <c:pt idx="15587">
                  <c:v>14967.9054</c:v>
                </c:pt>
                <c:pt idx="15588">
                  <c:v>14967.90285</c:v>
                </c:pt>
                <c:pt idx="15589">
                  <c:v>14967.891310000001</c:v>
                </c:pt>
                <c:pt idx="15590">
                  <c:v>14967.88197</c:v>
                </c:pt>
                <c:pt idx="15591">
                  <c:v>14967.874900000001</c:v>
                </c:pt>
                <c:pt idx="15592">
                  <c:v>14967.862719999999</c:v>
                </c:pt>
                <c:pt idx="15593">
                  <c:v>14967.83936</c:v>
                </c:pt>
                <c:pt idx="15594">
                  <c:v>14967.82063</c:v>
                </c:pt>
                <c:pt idx="15595">
                  <c:v>14967.80256</c:v>
                </c:pt>
                <c:pt idx="15596">
                  <c:v>14967.775170000001</c:v>
                </c:pt>
                <c:pt idx="15597">
                  <c:v>14967.76154</c:v>
                </c:pt>
                <c:pt idx="15598">
                  <c:v>14967.74928</c:v>
                </c:pt>
                <c:pt idx="15599">
                  <c:v>14967.74797</c:v>
                </c:pt>
                <c:pt idx="15600">
                  <c:v>14967.746279999999</c:v>
                </c:pt>
                <c:pt idx="15601">
                  <c:v>14967.72169</c:v>
                </c:pt>
                <c:pt idx="15602">
                  <c:v>14967.69348</c:v>
                </c:pt>
                <c:pt idx="15603">
                  <c:v>14967.690189999999</c:v>
                </c:pt>
                <c:pt idx="15604">
                  <c:v>14967.68792</c:v>
                </c:pt>
                <c:pt idx="15605">
                  <c:v>14967.66963</c:v>
                </c:pt>
                <c:pt idx="15606">
                  <c:v>14967.663430000001</c:v>
                </c:pt>
                <c:pt idx="15607">
                  <c:v>14967.652529999999</c:v>
                </c:pt>
                <c:pt idx="15608">
                  <c:v>14967.641100000001</c:v>
                </c:pt>
                <c:pt idx="15609">
                  <c:v>14967.634539999999</c:v>
                </c:pt>
                <c:pt idx="15610">
                  <c:v>14967.62703</c:v>
                </c:pt>
                <c:pt idx="15611">
                  <c:v>14967.581270000001</c:v>
                </c:pt>
                <c:pt idx="15612">
                  <c:v>14967.57199</c:v>
                </c:pt>
                <c:pt idx="15613">
                  <c:v>14967.5679</c:v>
                </c:pt>
                <c:pt idx="15614">
                  <c:v>14967.545990000001</c:v>
                </c:pt>
                <c:pt idx="15615">
                  <c:v>14967.528829999999</c:v>
                </c:pt>
                <c:pt idx="15616">
                  <c:v>14967.52814</c:v>
                </c:pt>
                <c:pt idx="15617">
                  <c:v>14967.46401</c:v>
                </c:pt>
                <c:pt idx="15618">
                  <c:v>14967.45736</c:v>
                </c:pt>
                <c:pt idx="15619">
                  <c:v>14967.424510000001</c:v>
                </c:pt>
                <c:pt idx="15620">
                  <c:v>14967.411959999999</c:v>
                </c:pt>
                <c:pt idx="15621">
                  <c:v>14967.401620000001</c:v>
                </c:pt>
                <c:pt idx="15622">
                  <c:v>14967.399950000001</c:v>
                </c:pt>
                <c:pt idx="15623">
                  <c:v>14967.38508</c:v>
                </c:pt>
                <c:pt idx="15624">
                  <c:v>14967.38298</c:v>
                </c:pt>
                <c:pt idx="15625">
                  <c:v>14967.30494</c:v>
                </c:pt>
                <c:pt idx="15626">
                  <c:v>14967.28933</c:v>
                </c:pt>
                <c:pt idx="15627">
                  <c:v>14967.281059999999</c:v>
                </c:pt>
                <c:pt idx="15628">
                  <c:v>14967.279769999999</c:v>
                </c:pt>
                <c:pt idx="15629">
                  <c:v>14967.271779999999</c:v>
                </c:pt>
                <c:pt idx="15630">
                  <c:v>14967.269990000001</c:v>
                </c:pt>
                <c:pt idx="15631">
                  <c:v>14967.26174</c:v>
                </c:pt>
                <c:pt idx="15632">
                  <c:v>14967.256369999999</c:v>
                </c:pt>
                <c:pt idx="15633">
                  <c:v>14967.251910000001</c:v>
                </c:pt>
                <c:pt idx="15634">
                  <c:v>14967.24883</c:v>
                </c:pt>
                <c:pt idx="15635">
                  <c:v>14967.24785</c:v>
                </c:pt>
                <c:pt idx="15636">
                  <c:v>14967.2462</c:v>
                </c:pt>
                <c:pt idx="15637">
                  <c:v>14967.22683</c:v>
                </c:pt>
                <c:pt idx="15638">
                  <c:v>14967.225619999999</c:v>
                </c:pt>
                <c:pt idx="15639">
                  <c:v>14967.219300000001</c:v>
                </c:pt>
                <c:pt idx="15640">
                  <c:v>14967.157590000001</c:v>
                </c:pt>
                <c:pt idx="15641">
                  <c:v>14967.12458</c:v>
                </c:pt>
                <c:pt idx="15642">
                  <c:v>14967.03549</c:v>
                </c:pt>
                <c:pt idx="15643">
                  <c:v>14967.02815</c:v>
                </c:pt>
                <c:pt idx="15644">
                  <c:v>14967.02527</c:v>
                </c:pt>
                <c:pt idx="15645">
                  <c:v>14967.004199999999</c:v>
                </c:pt>
                <c:pt idx="15646">
                  <c:v>14966.98871</c:v>
                </c:pt>
                <c:pt idx="15647">
                  <c:v>14966.980589999999</c:v>
                </c:pt>
                <c:pt idx="15648">
                  <c:v>14966.97586</c:v>
                </c:pt>
                <c:pt idx="15649">
                  <c:v>14966.961670000001</c:v>
                </c:pt>
                <c:pt idx="15650">
                  <c:v>14966.95593</c:v>
                </c:pt>
                <c:pt idx="15651">
                  <c:v>14966.95025</c:v>
                </c:pt>
                <c:pt idx="15652">
                  <c:v>14966.939130000001</c:v>
                </c:pt>
                <c:pt idx="15653">
                  <c:v>14966.93137</c:v>
                </c:pt>
                <c:pt idx="15654">
                  <c:v>14966.92721</c:v>
                </c:pt>
                <c:pt idx="15655">
                  <c:v>14966.89465</c:v>
                </c:pt>
                <c:pt idx="15656">
                  <c:v>14966.892089999999</c:v>
                </c:pt>
                <c:pt idx="15657">
                  <c:v>14966.88759</c:v>
                </c:pt>
                <c:pt idx="15658">
                  <c:v>14966.85615</c:v>
                </c:pt>
                <c:pt idx="15659">
                  <c:v>14966.83906</c:v>
                </c:pt>
                <c:pt idx="15660">
                  <c:v>14966.80629</c:v>
                </c:pt>
                <c:pt idx="15661">
                  <c:v>14966.801079999999</c:v>
                </c:pt>
                <c:pt idx="15662">
                  <c:v>14966.79261</c:v>
                </c:pt>
                <c:pt idx="15663">
                  <c:v>14966.78162</c:v>
                </c:pt>
                <c:pt idx="15664">
                  <c:v>14966.77124</c:v>
                </c:pt>
                <c:pt idx="15665">
                  <c:v>14966.767390000001</c:v>
                </c:pt>
                <c:pt idx="15666">
                  <c:v>14966.75693</c:v>
                </c:pt>
                <c:pt idx="15667">
                  <c:v>14966.755950000001</c:v>
                </c:pt>
                <c:pt idx="15668">
                  <c:v>14966.738090000001</c:v>
                </c:pt>
                <c:pt idx="15669">
                  <c:v>14966.735790000001</c:v>
                </c:pt>
                <c:pt idx="15670">
                  <c:v>14966.7354</c:v>
                </c:pt>
                <c:pt idx="15671">
                  <c:v>14966.73518</c:v>
                </c:pt>
                <c:pt idx="15672">
                  <c:v>14966.72428</c:v>
                </c:pt>
                <c:pt idx="15673">
                  <c:v>14966.71795</c:v>
                </c:pt>
                <c:pt idx="15674">
                  <c:v>14966.715029999999</c:v>
                </c:pt>
                <c:pt idx="15675">
                  <c:v>14966.68893</c:v>
                </c:pt>
                <c:pt idx="15676">
                  <c:v>14966.674639999999</c:v>
                </c:pt>
                <c:pt idx="15677">
                  <c:v>14966.669180000001</c:v>
                </c:pt>
                <c:pt idx="15678">
                  <c:v>14966.658960000001</c:v>
                </c:pt>
                <c:pt idx="15679">
                  <c:v>14966.635340000001</c:v>
                </c:pt>
                <c:pt idx="15680">
                  <c:v>14966.59281</c:v>
                </c:pt>
                <c:pt idx="15681">
                  <c:v>14966.577950000001</c:v>
                </c:pt>
                <c:pt idx="15682">
                  <c:v>14966.57199</c:v>
                </c:pt>
                <c:pt idx="15683">
                  <c:v>14966.56659</c:v>
                </c:pt>
                <c:pt idx="15684">
                  <c:v>14966.56321</c:v>
                </c:pt>
                <c:pt idx="15685">
                  <c:v>14966.54991</c:v>
                </c:pt>
                <c:pt idx="15686">
                  <c:v>14966.54896</c:v>
                </c:pt>
                <c:pt idx="15687">
                  <c:v>14966.547280000001</c:v>
                </c:pt>
                <c:pt idx="15688">
                  <c:v>14966.54192</c:v>
                </c:pt>
                <c:pt idx="15689">
                  <c:v>14966.52708</c:v>
                </c:pt>
                <c:pt idx="15690">
                  <c:v>14966.52311</c:v>
                </c:pt>
                <c:pt idx="15691">
                  <c:v>14966.51777</c:v>
                </c:pt>
                <c:pt idx="15692">
                  <c:v>14966.50461</c:v>
                </c:pt>
                <c:pt idx="15693">
                  <c:v>14966.50158</c:v>
                </c:pt>
                <c:pt idx="15694">
                  <c:v>14966.49863</c:v>
                </c:pt>
                <c:pt idx="15695">
                  <c:v>14966.48432</c:v>
                </c:pt>
                <c:pt idx="15696">
                  <c:v>14966.48108</c:v>
                </c:pt>
                <c:pt idx="15697">
                  <c:v>14966.474630000001</c:v>
                </c:pt>
                <c:pt idx="15698">
                  <c:v>14966.460209999999</c:v>
                </c:pt>
                <c:pt idx="15699">
                  <c:v>14966.457979999999</c:v>
                </c:pt>
                <c:pt idx="15700">
                  <c:v>14966.440780000001</c:v>
                </c:pt>
                <c:pt idx="15701">
                  <c:v>14966.4197</c:v>
                </c:pt>
                <c:pt idx="15702">
                  <c:v>14966.40353</c:v>
                </c:pt>
                <c:pt idx="15703">
                  <c:v>14966.40186</c:v>
                </c:pt>
                <c:pt idx="15704">
                  <c:v>14966.40069</c:v>
                </c:pt>
                <c:pt idx="15705">
                  <c:v>14966.398160000001</c:v>
                </c:pt>
                <c:pt idx="15706">
                  <c:v>14966.38931</c:v>
                </c:pt>
                <c:pt idx="15707">
                  <c:v>14966.38912</c:v>
                </c:pt>
                <c:pt idx="15708">
                  <c:v>14966.38013</c:v>
                </c:pt>
                <c:pt idx="15709">
                  <c:v>14966.37126</c:v>
                </c:pt>
                <c:pt idx="15710">
                  <c:v>14966.352430000001</c:v>
                </c:pt>
                <c:pt idx="15711">
                  <c:v>14966.343510000001</c:v>
                </c:pt>
                <c:pt idx="15712">
                  <c:v>14966.298870000001</c:v>
                </c:pt>
                <c:pt idx="15713">
                  <c:v>14966.283960000001</c:v>
                </c:pt>
                <c:pt idx="15714">
                  <c:v>14966.282010000001</c:v>
                </c:pt>
                <c:pt idx="15715">
                  <c:v>14966.264440000001</c:v>
                </c:pt>
                <c:pt idx="15716">
                  <c:v>14966.25698</c:v>
                </c:pt>
                <c:pt idx="15717">
                  <c:v>14966.2474</c:v>
                </c:pt>
                <c:pt idx="15718">
                  <c:v>14966.234839999999</c:v>
                </c:pt>
                <c:pt idx="15719">
                  <c:v>14966.21578</c:v>
                </c:pt>
                <c:pt idx="15720">
                  <c:v>14966.207829999999</c:v>
                </c:pt>
                <c:pt idx="15721">
                  <c:v>14966.20298</c:v>
                </c:pt>
                <c:pt idx="15722">
                  <c:v>14966.19958</c:v>
                </c:pt>
                <c:pt idx="15723">
                  <c:v>14966.18427</c:v>
                </c:pt>
                <c:pt idx="15724">
                  <c:v>14966.18211</c:v>
                </c:pt>
                <c:pt idx="15725">
                  <c:v>14966.17424</c:v>
                </c:pt>
                <c:pt idx="15726">
                  <c:v>14966.16718</c:v>
                </c:pt>
                <c:pt idx="15727">
                  <c:v>14966.15819</c:v>
                </c:pt>
                <c:pt idx="15728">
                  <c:v>14966.157999999999</c:v>
                </c:pt>
                <c:pt idx="15729">
                  <c:v>14966.15106</c:v>
                </c:pt>
                <c:pt idx="15730">
                  <c:v>14966.13637</c:v>
                </c:pt>
                <c:pt idx="15731">
                  <c:v>14966.133379999999</c:v>
                </c:pt>
                <c:pt idx="15732">
                  <c:v>14966.11303</c:v>
                </c:pt>
                <c:pt idx="15733">
                  <c:v>14966.06128</c:v>
                </c:pt>
                <c:pt idx="15734">
                  <c:v>14966.03723</c:v>
                </c:pt>
                <c:pt idx="15735">
                  <c:v>14966.03657</c:v>
                </c:pt>
                <c:pt idx="15736">
                  <c:v>14966.033520000001</c:v>
                </c:pt>
                <c:pt idx="15737">
                  <c:v>14966.022709999999</c:v>
                </c:pt>
                <c:pt idx="15738">
                  <c:v>14966.01338</c:v>
                </c:pt>
                <c:pt idx="15739">
                  <c:v>14966.00332</c:v>
                </c:pt>
                <c:pt idx="15740">
                  <c:v>14965.9908</c:v>
                </c:pt>
                <c:pt idx="15741">
                  <c:v>14965.987300000001</c:v>
                </c:pt>
                <c:pt idx="15742">
                  <c:v>14965.9846</c:v>
                </c:pt>
                <c:pt idx="15743">
                  <c:v>14965.96704</c:v>
                </c:pt>
                <c:pt idx="15744">
                  <c:v>14965.966979999999</c:v>
                </c:pt>
                <c:pt idx="15745">
                  <c:v>14965.96696</c:v>
                </c:pt>
                <c:pt idx="15746">
                  <c:v>14965.963669999999</c:v>
                </c:pt>
                <c:pt idx="15747">
                  <c:v>14965.94198</c:v>
                </c:pt>
                <c:pt idx="15748">
                  <c:v>14965.9241</c:v>
                </c:pt>
                <c:pt idx="15749">
                  <c:v>14965.91239</c:v>
                </c:pt>
                <c:pt idx="15750">
                  <c:v>14965.90631</c:v>
                </c:pt>
                <c:pt idx="15751">
                  <c:v>14965.90206</c:v>
                </c:pt>
                <c:pt idx="15752">
                  <c:v>14965.88947</c:v>
                </c:pt>
                <c:pt idx="15753">
                  <c:v>14965.87357</c:v>
                </c:pt>
                <c:pt idx="15754">
                  <c:v>14965.865900000001</c:v>
                </c:pt>
                <c:pt idx="15755">
                  <c:v>14965.829100000001</c:v>
                </c:pt>
                <c:pt idx="15756">
                  <c:v>14965.822829999999</c:v>
                </c:pt>
                <c:pt idx="15757">
                  <c:v>14965.81554</c:v>
                </c:pt>
                <c:pt idx="15758">
                  <c:v>14965.797329999999</c:v>
                </c:pt>
                <c:pt idx="15759">
                  <c:v>14965.793</c:v>
                </c:pt>
                <c:pt idx="15760">
                  <c:v>14965.787909999999</c:v>
                </c:pt>
                <c:pt idx="15761">
                  <c:v>14965.78492</c:v>
                </c:pt>
                <c:pt idx="15762">
                  <c:v>14965.783649999999</c:v>
                </c:pt>
                <c:pt idx="15763">
                  <c:v>14965.769389999999</c:v>
                </c:pt>
                <c:pt idx="15764">
                  <c:v>14965.75282</c:v>
                </c:pt>
                <c:pt idx="15765">
                  <c:v>14965.751050000001</c:v>
                </c:pt>
                <c:pt idx="15766">
                  <c:v>14965.73502</c:v>
                </c:pt>
                <c:pt idx="15767">
                  <c:v>14965.71601</c:v>
                </c:pt>
                <c:pt idx="15768">
                  <c:v>14965.697980000001</c:v>
                </c:pt>
                <c:pt idx="15769">
                  <c:v>14965.673779999999</c:v>
                </c:pt>
                <c:pt idx="15770">
                  <c:v>14965.66331</c:v>
                </c:pt>
                <c:pt idx="15771">
                  <c:v>14965.642229999999</c:v>
                </c:pt>
                <c:pt idx="15772">
                  <c:v>14965.63226</c:v>
                </c:pt>
                <c:pt idx="15773">
                  <c:v>14965.631369999999</c:v>
                </c:pt>
                <c:pt idx="15774">
                  <c:v>14965.625319999999</c:v>
                </c:pt>
                <c:pt idx="15775">
                  <c:v>14965.622729999999</c:v>
                </c:pt>
                <c:pt idx="15776">
                  <c:v>14965.61931</c:v>
                </c:pt>
                <c:pt idx="15777">
                  <c:v>14965.61562</c:v>
                </c:pt>
                <c:pt idx="15778">
                  <c:v>14965.57495</c:v>
                </c:pt>
                <c:pt idx="15779">
                  <c:v>14965.55365</c:v>
                </c:pt>
                <c:pt idx="15780">
                  <c:v>14965.54018</c:v>
                </c:pt>
                <c:pt idx="15781">
                  <c:v>14965.53628</c:v>
                </c:pt>
                <c:pt idx="15782">
                  <c:v>14965.53422</c:v>
                </c:pt>
                <c:pt idx="15783">
                  <c:v>14965.53003</c:v>
                </c:pt>
                <c:pt idx="15784">
                  <c:v>14965.517690000001</c:v>
                </c:pt>
                <c:pt idx="15785">
                  <c:v>14965.483469999999</c:v>
                </c:pt>
                <c:pt idx="15786">
                  <c:v>14965.47696</c:v>
                </c:pt>
                <c:pt idx="15787">
                  <c:v>14965.468370000001</c:v>
                </c:pt>
                <c:pt idx="15788">
                  <c:v>14965.454739999999</c:v>
                </c:pt>
                <c:pt idx="15789">
                  <c:v>14965.444090000001</c:v>
                </c:pt>
                <c:pt idx="15790">
                  <c:v>14965.43225</c:v>
                </c:pt>
                <c:pt idx="15791">
                  <c:v>14965.431930000001</c:v>
                </c:pt>
                <c:pt idx="15792">
                  <c:v>14965.418739999999</c:v>
                </c:pt>
                <c:pt idx="15793">
                  <c:v>14965.39538</c:v>
                </c:pt>
                <c:pt idx="15794">
                  <c:v>14965.390429999999</c:v>
                </c:pt>
                <c:pt idx="15795">
                  <c:v>14965.37853</c:v>
                </c:pt>
                <c:pt idx="15796">
                  <c:v>14965.35406</c:v>
                </c:pt>
                <c:pt idx="15797">
                  <c:v>14965.334409999999</c:v>
                </c:pt>
                <c:pt idx="15798">
                  <c:v>14965.32985</c:v>
                </c:pt>
                <c:pt idx="15799">
                  <c:v>14965.32806</c:v>
                </c:pt>
                <c:pt idx="15800">
                  <c:v>14965.325070000001</c:v>
                </c:pt>
                <c:pt idx="15801">
                  <c:v>14965.31697</c:v>
                </c:pt>
                <c:pt idx="15802">
                  <c:v>14965.31662</c:v>
                </c:pt>
                <c:pt idx="15803">
                  <c:v>14965.30255</c:v>
                </c:pt>
                <c:pt idx="15804">
                  <c:v>14965.28153</c:v>
                </c:pt>
                <c:pt idx="15805">
                  <c:v>14965.26874</c:v>
                </c:pt>
                <c:pt idx="15806">
                  <c:v>14965.24863</c:v>
                </c:pt>
                <c:pt idx="15807">
                  <c:v>14965.23753</c:v>
                </c:pt>
                <c:pt idx="15808">
                  <c:v>14965.22905</c:v>
                </c:pt>
                <c:pt idx="15809">
                  <c:v>14965.22695</c:v>
                </c:pt>
                <c:pt idx="15810">
                  <c:v>14965.218049999999</c:v>
                </c:pt>
                <c:pt idx="15811">
                  <c:v>14965.20945</c:v>
                </c:pt>
                <c:pt idx="15812">
                  <c:v>14965.170120000001</c:v>
                </c:pt>
                <c:pt idx="15813">
                  <c:v>14965.132729999999</c:v>
                </c:pt>
                <c:pt idx="15814">
                  <c:v>14965.1314</c:v>
                </c:pt>
                <c:pt idx="15815">
                  <c:v>14965.126190000001</c:v>
                </c:pt>
                <c:pt idx="15816">
                  <c:v>14965.12471</c:v>
                </c:pt>
                <c:pt idx="15817">
                  <c:v>14965.114030000001</c:v>
                </c:pt>
                <c:pt idx="15818">
                  <c:v>14965.113880000001</c:v>
                </c:pt>
                <c:pt idx="15819">
                  <c:v>14965.105809999999</c:v>
                </c:pt>
                <c:pt idx="15820">
                  <c:v>14965.08532</c:v>
                </c:pt>
                <c:pt idx="15821">
                  <c:v>14965.083570000001</c:v>
                </c:pt>
                <c:pt idx="15822">
                  <c:v>14965.07373</c:v>
                </c:pt>
                <c:pt idx="15823">
                  <c:v>14965.06676</c:v>
                </c:pt>
                <c:pt idx="15824">
                  <c:v>14965.06673</c:v>
                </c:pt>
                <c:pt idx="15825">
                  <c:v>14965.064039999999</c:v>
                </c:pt>
                <c:pt idx="15826">
                  <c:v>14965.055039999999</c:v>
                </c:pt>
                <c:pt idx="15827">
                  <c:v>14965.04998</c:v>
                </c:pt>
                <c:pt idx="15828">
                  <c:v>14965.04867</c:v>
                </c:pt>
                <c:pt idx="15829">
                  <c:v>14965.00841</c:v>
                </c:pt>
                <c:pt idx="15830">
                  <c:v>14965.00778</c:v>
                </c:pt>
                <c:pt idx="15831">
                  <c:v>14965.006380000001</c:v>
                </c:pt>
                <c:pt idx="15832">
                  <c:v>14964.995140000001</c:v>
                </c:pt>
                <c:pt idx="15833">
                  <c:v>14964.98834</c:v>
                </c:pt>
                <c:pt idx="15834">
                  <c:v>14964.987730000001</c:v>
                </c:pt>
                <c:pt idx="15835">
                  <c:v>14964.98416</c:v>
                </c:pt>
                <c:pt idx="15836">
                  <c:v>14964.976989999999</c:v>
                </c:pt>
                <c:pt idx="15837">
                  <c:v>14964.954110000001</c:v>
                </c:pt>
                <c:pt idx="15838">
                  <c:v>14964.95038</c:v>
                </c:pt>
                <c:pt idx="15839">
                  <c:v>14964.942709999999</c:v>
                </c:pt>
                <c:pt idx="15840">
                  <c:v>14964.9367</c:v>
                </c:pt>
                <c:pt idx="15841">
                  <c:v>14964.924150000001</c:v>
                </c:pt>
                <c:pt idx="15842">
                  <c:v>14964.922189999999</c:v>
                </c:pt>
                <c:pt idx="15843">
                  <c:v>14964.902459999999</c:v>
                </c:pt>
                <c:pt idx="15844">
                  <c:v>14964.89784</c:v>
                </c:pt>
                <c:pt idx="15845">
                  <c:v>14964.85931</c:v>
                </c:pt>
                <c:pt idx="15846">
                  <c:v>14964.85104</c:v>
                </c:pt>
                <c:pt idx="15847">
                  <c:v>14964.844359999999</c:v>
                </c:pt>
                <c:pt idx="15848">
                  <c:v>14964.844160000001</c:v>
                </c:pt>
                <c:pt idx="15849">
                  <c:v>14964.82927</c:v>
                </c:pt>
                <c:pt idx="15850">
                  <c:v>14964.797119999999</c:v>
                </c:pt>
                <c:pt idx="15851">
                  <c:v>14964.7817</c:v>
                </c:pt>
                <c:pt idx="15852">
                  <c:v>14964.75258</c:v>
                </c:pt>
                <c:pt idx="15853">
                  <c:v>14964.71896</c:v>
                </c:pt>
                <c:pt idx="15854">
                  <c:v>14964.711929999999</c:v>
                </c:pt>
                <c:pt idx="15855">
                  <c:v>14964.70911</c:v>
                </c:pt>
                <c:pt idx="15856">
                  <c:v>14964.70681</c:v>
                </c:pt>
                <c:pt idx="15857">
                  <c:v>14964.699350000001</c:v>
                </c:pt>
                <c:pt idx="15858">
                  <c:v>14964.695729999999</c:v>
                </c:pt>
                <c:pt idx="15859">
                  <c:v>14964.692080000001</c:v>
                </c:pt>
                <c:pt idx="15860">
                  <c:v>14964.66987</c:v>
                </c:pt>
                <c:pt idx="15861">
                  <c:v>14964.664049999999</c:v>
                </c:pt>
                <c:pt idx="15862">
                  <c:v>14964.624100000001</c:v>
                </c:pt>
                <c:pt idx="15863">
                  <c:v>14964.623439999999</c:v>
                </c:pt>
                <c:pt idx="15864">
                  <c:v>14964.582850000001</c:v>
                </c:pt>
                <c:pt idx="15865">
                  <c:v>14964.579170000001</c:v>
                </c:pt>
                <c:pt idx="15866">
                  <c:v>14964.57404</c:v>
                </c:pt>
                <c:pt idx="15867">
                  <c:v>14964.56429</c:v>
                </c:pt>
                <c:pt idx="15868">
                  <c:v>14964.561250000001</c:v>
                </c:pt>
                <c:pt idx="15869">
                  <c:v>14964.55636</c:v>
                </c:pt>
                <c:pt idx="15870">
                  <c:v>14964.52269</c:v>
                </c:pt>
                <c:pt idx="15871">
                  <c:v>14964.52044</c:v>
                </c:pt>
                <c:pt idx="15872">
                  <c:v>14964.51836</c:v>
                </c:pt>
                <c:pt idx="15873">
                  <c:v>14964.50871</c:v>
                </c:pt>
                <c:pt idx="15874">
                  <c:v>14964.50727</c:v>
                </c:pt>
                <c:pt idx="15875">
                  <c:v>14964.484039999999</c:v>
                </c:pt>
                <c:pt idx="15876">
                  <c:v>14964.47424</c:v>
                </c:pt>
                <c:pt idx="15877">
                  <c:v>14964.469080000001</c:v>
                </c:pt>
                <c:pt idx="15878">
                  <c:v>14964.465249999999</c:v>
                </c:pt>
                <c:pt idx="15879">
                  <c:v>14964.438759999999</c:v>
                </c:pt>
                <c:pt idx="15880">
                  <c:v>14964.435719999999</c:v>
                </c:pt>
                <c:pt idx="15881">
                  <c:v>14964.368920000001</c:v>
                </c:pt>
                <c:pt idx="15882">
                  <c:v>14964.35527</c:v>
                </c:pt>
                <c:pt idx="15883">
                  <c:v>14964.34907</c:v>
                </c:pt>
                <c:pt idx="15884">
                  <c:v>14964.346890000001</c:v>
                </c:pt>
                <c:pt idx="15885">
                  <c:v>14964.345499999999</c:v>
                </c:pt>
                <c:pt idx="15886">
                  <c:v>14964.33634</c:v>
                </c:pt>
                <c:pt idx="15887">
                  <c:v>14964.334199999999</c:v>
                </c:pt>
                <c:pt idx="15888">
                  <c:v>14964.32698</c:v>
                </c:pt>
                <c:pt idx="15889">
                  <c:v>14964.32602</c:v>
                </c:pt>
                <c:pt idx="15890">
                  <c:v>14964.318950000001</c:v>
                </c:pt>
                <c:pt idx="15891">
                  <c:v>14964.28044</c:v>
                </c:pt>
                <c:pt idx="15892">
                  <c:v>14964.276470000001</c:v>
                </c:pt>
                <c:pt idx="15893">
                  <c:v>14964.260469999999</c:v>
                </c:pt>
                <c:pt idx="15894">
                  <c:v>14964.241050000001</c:v>
                </c:pt>
                <c:pt idx="15895">
                  <c:v>14964.23667</c:v>
                </c:pt>
                <c:pt idx="15896">
                  <c:v>14964.194289999999</c:v>
                </c:pt>
                <c:pt idx="15897">
                  <c:v>14964.17613</c:v>
                </c:pt>
                <c:pt idx="15898">
                  <c:v>14964.1633</c:v>
                </c:pt>
                <c:pt idx="15899">
                  <c:v>14964.114890000001</c:v>
                </c:pt>
                <c:pt idx="15900">
                  <c:v>14964.11051</c:v>
                </c:pt>
                <c:pt idx="15901">
                  <c:v>14964.07807</c:v>
                </c:pt>
                <c:pt idx="15902">
                  <c:v>14964.05243</c:v>
                </c:pt>
                <c:pt idx="15903">
                  <c:v>14964.01303</c:v>
                </c:pt>
                <c:pt idx="15904">
                  <c:v>14964.00597</c:v>
                </c:pt>
                <c:pt idx="15905">
                  <c:v>14964.003259999999</c:v>
                </c:pt>
                <c:pt idx="15906">
                  <c:v>14963.98803</c:v>
                </c:pt>
                <c:pt idx="15907">
                  <c:v>14963.97926</c:v>
                </c:pt>
                <c:pt idx="15908">
                  <c:v>14963.97811</c:v>
                </c:pt>
                <c:pt idx="15909">
                  <c:v>14963.976849999999</c:v>
                </c:pt>
                <c:pt idx="15910">
                  <c:v>14963.975280000001</c:v>
                </c:pt>
                <c:pt idx="15911">
                  <c:v>14963.97176</c:v>
                </c:pt>
                <c:pt idx="15912">
                  <c:v>14963.968059999999</c:v>
                </c:pt>
                <c:pt idx="15913">
                  <c:v>14963.942849999999</c:v>
                </c:pt>
                <c:pt idx="15914">
                  <c:v>14963.940629999999</c:v>
                </c:pt>
                <c:pt idx="15915">
                  <c:v>14963.933859999999</c:v>
                </c:pt>
                <c:pt idx="15916">
                  <c:v>14963.932930000001</c:v>
                </c:pt>
                <c:pt idx="15917">
                  <c:v>14963.93259</c:v>
                </c:pt>
                <c:pt idx="15918">
                  <c:v>14963.92405</c:v>
                </c:pt>
                <c:pt idx="15919">
                  <c:v>14963.906440000001</c:v>
                </c:pt>
                <c:pt idx="15920">
                  <c:v>14963.900299999999</c:v>
                </c:pt>
                <c:pt idx="15921">
                  <c:v>14963.88968</c:v>
                </c:pt>
                <c:pt idx="15922">
                  <c:v>14963.880380000001</c:v>
                </c:pt>
                <c:pt idx="15923">
                  <c:v>14963.86692</c:v>
                </c:pt>
                <c:pt idx="15924">
                  <c:v>14963.860259999999</c:v>
                </c:pt>
                <c:pt idx="15925">
                  <c:v>14963.845929999999</c:v>
                </c:pt>
                <c:pt idx="15926">
                  <c:v>14963.843049999999</c:v>
                </c:pt>
                <c:pt idx="15927">
                  <c:v>14963.817660000001</c:v>
                </c:pt>
                <c:pt idx="15928">
                  <c:v>14963.81763</c:v>
                </c:pt>
                <c:pt idx="15929">
                  <c:v>14963.806339999999</c:v>
                </c:pt>
                <c:pt idx="15930">
                  <c:v>14963.79595</c:v>
                </c:pt>
                <c:pt idx="15931">
                  <c:v>14963.78832</c:v>
                </c:pt>
                <c:pt idx="15932">
                  <c:v>14963.78335</c:v>
                </c:pt>
                <c:pt idx="15933">
                  <c:v>14963.778039999999</c:v>
                </c:pt>
                <c:pt idx="15934">
                  <c:v>14963.77622</c:v>
                </c:pt>
                <c:pt idx="15935">
                  <c:v>14963.761350000001</c:v>
                </c:pt>
                <c:pt idx="15936">
                  <c:v>14963.73893</c:v>
                </c:pt>
                <c:pt idx="15937">
                  <c:v>14963.727779999999</c:v>
                </c:pt>
                <c:pt idx="15938">
                  <c:v>14963.72255</c:v>
                </c:pt>
                <c:pt idx="15939">
                  <c:v>14963.689630000001</c:v>
                </c:pt>
                <c:pt idx="15940">
                  <c:v>14963.663420000001</c:v>
                </c:pt>
                <c:pt idx="15941">
                  <c:v>14963.62752</c:v>
                </c:pt>
                <c:pt idx="15942">
                  <c:v>14963.59476</c:v>
                </c:pt>
                <c:pt idx="15943">
                  <c:v>14963.593150000001</c:v>
                </c:pt>
                <c:pt idx="15944">
                  <c:v>14963.57855</c:v>
                </c:pt>
                <c:pt idx="15945">
                  <c:v>14963.570040000001</c:v>
                </c:pt>
                <c:pt idx="15946">
                  <c:v>14963.55766</c:v>
                </c:pt>
                <c:pt idx="15947">
                  <c:v>14963.553809999999</c:v>
                </c:pt>
                <c:pt idx="15948">
                  <c:v>14963.55185</c:v>
                </c:pt>
                <c:pt idx="15949">
                  <c:v>14963.540999999999</c:v>
                </c:pt>
                <c:pt idx="15950">
                  <c:v>14963.505789999999</c:v>
                </c:pt>
                <c:pt idx="15951">
                  <c:v>14963.491739999999</c:v>
                </c:pt>
                <c:pt idx="15952">
                  <c:v>14963.485290000001</c:v>
                </c:pt>
                <c:pt idx="15953">
                  <c:v>14963.44341</c:v>
                </c:pt>
                <c:pt idx="15954">
                  <c:v>14963.44282</c:v>
                </c:pt>
                <c:pt idx="15955">
                  <c:v>14963.426799999999</c:v>
                </c:pt>
                <c:pt idx="15956">
                  <c:v>14963.42633</c:v>
                </c:pt>
                <c:pt idx="15957">
                  <c:v>14963.40178</c:v>
                </c:pt>
                <c:pt idx="15958">
                  <c:v>14963.394990000001</c:v>
                </c:pt>
                <c:pt idx="15959">
                  <c:v>14963.39192</c:v>
                </c:pt>
                <c:pt idx="15960">
                  <c:v>14963.387989999999</c:v>
                </c:pt>
                <c:pt idx="15961">
                  <c:v>14963.37918</c:v>
                </c:pt>
                <c:pt idx="15962">
                  <c:v>14963.363890000001</c:v>
                </c:pt>
                <c:pt idx="15963">
                  <c:v>14963.35759</c:v>
                </c:pt>
                <c:pt idx="15964">
                  <c:v>14963.35338</c:v>
                </c:pt>
                <c:pt idx="15965">
                  <c:v>14963.345289999999</c:v>
                </c:pt>
                <c:pt idx="15966">
                  <c:v>14963.34433</c:v>
                </c:pt>
                <c:pt idx="15967">
                  <c:v>14963.341979999999</c:v>
                </c:pt>
                <c:pt idx="15968">
                  <c:v>14963.32272</c:v>
                </c:pt>
                <c:pt idx="15969">
                  <c:v>14963.32213</c:v>
                </c:pt>
                <c:pt idx="15970">
                  <c:v>14963.313679999999</c:v>
                </c:pt>
                <c:pt idx="15971">
                  <c:v>14963.310320000001</c:v>
                </c:pt>
                <c:pt idx="15972">
                  <c:v>14963.288490000001</c:v>
                </c:pt>
                <c:pt idx="15973">
                  <c:v>14963.288189999999</c:v>
                </c:pt>
                <c:pt idx="15974">
                  <c:v>14963.28242</c:v>
                </c:pt>
                <c:pt idx="15975">
                  <c:v>14963.264429999999</c:v>
                </c:pt>
                <c:pt idx="15976">
                  <c:v>14963.25181</c:v>
                </c:pt>
                <c:pt idx="15977">
                  <c:v>14963.242039999999</c:v>
                </c:pt>
                <c:pt idx="15978">
                  <c:v>14963.23624</c:v>
                </c:pt>
                <c:pt idx="15979">
                  <c:v>14963.23438</c:v>
                </c:pt>
                <c:pt idx="15980">
                  <c:v>14963.229380000001</c:v>
                </c:pt>
                <c:pt idx="15981">
                  <c:v>14963.216490000001</c:v>
                </c:pt>
                <c:pt idx="15982">
                  <c:v>14963.21377</c:v>
                </c:pt>
                <c:pt idx="15983">
                  <c:v>14963.199000000001</c:v>
                </c:pt>
                <c:pt idx="15984">
                  <c:v>14963.18771</c:v>
                </c:pt>
                <c:pt idx="15985">
                  <c:v>14963.184649999999</c:v>
                </c:pt>
                <c:pt idx="15986">
                  <c:v>14963.17196</c:v>
                </c:pt>
                <c:pt idx="15987">
                  <c:v>14963.17173</c:v>
                </c:pt>
                <c:pt idx="15988">
                  <c:v>14963.14566</c:v>
                </c:pt>
                <c:pt idx="15989">
                  <c:v>14963.13438</c:v>
                </c:pt>
                <c:pt idx="15990">
                  <c:v>14963.130660000001</c:v>
                </c:pt>
                <c:pt idx="15991">
                  <c:v>14963.12897</c:v>
                </c:pt>
                <c:pt idx="15992">
                  <c:v>14963.101420000001</c:v>
                </c:pt>
                <c:pt idx="15993">
                  <c:v>14963.08915</c:v>
                </c:pt>
                <c:pt idx="15994">
                  <c:v>14963.080120000001</c:v>
                </c:pt>
                <c:pt idx="15995">
                  <c:v>14963.06934</c:v>
                </c:pt>
                <c:pt idx="15996">
                  <c:v>14963.067059999999</c:v>
                </c:pt>
                <c:pt idx="15997">
                  <c:v>14963.052970000001</c:v>
                </c:pt>
                <c:pt idx="15998">
                  <c:v>14963.04939</c:v>
                </c:pt>
                <c:pt idx="15999">
                  <c:v>14963.04235</c:v>
                </c:pt>
                <c:pt idx="16000">
                  <c:v>14963.03758</c:v>
                </c:pt>
                <c:pt idx="16001">
                  <c:v>14963.03642</c:v>
                </c:pt>
                <c:pt idx="16002">
                  <c:v>14963.02377</c:v>
                </c:pt>
                <c:pt idx="16003">
                  <c:v>14963.018040000001</c:v>
                </c:pt>
                <c:pt idx="16004">
                  <c:v>14963.01482</c:v>
                </c:pt>
                <c:pt idx="16005">
                  <c:v>14963.00668</c:v>
                </c:pt>
                <c:pt idx="16006">
                  <c:v>14963.001609999999</c:v>
                </c:pt>
                <c:pt idx="16007">
                  <c:v>14962.97961</c:v>
                </c:pt>
                <c:pt idx="16008">
                  <c:v>14962.97899</c:v>
                </c:pt>
                <c:pt idx="16009">
                  <c:v>14962.967629999999</c:v>
                </c:pt>
                <c:pt idx="16010">
                  <c:v>14962.959150000001</c:v>
                </c:pt>
                <c:pt idx="16011">
                  <c:v>14962.95911</c:v>
                </c:pt>
                <c:pt idx="16012">
                  <c:v>14962.95326</c:v>
                </c:pt>
                <c:pt idx="16013">
                  <c:v>14962.9483</c:v>
                </c:pt>
                <c:pt idx="16014">
                  <c:v>14962.94313</c:v>
                </c:pt>
                <c:pt idx="16015">
                  <c:v>14962.94003</c:v>
                </c:pt>
                <c:pt idx="16016">
                  <c:v>14962.939410000001</c:v>
                </c:pt>
                <c:pt idx="16017">
                  <c:v>14962.93664</c:v>
                </c:pt>
                <c:pt idx="16018">
                  <c:v>14962.936439999999</c:v>
                </c:pt>
                <c:pt idx="16019">
                  <c:v>14962.93345</c:v>
                </c:pt>
                <c:pt idx="16020">
                  <c:v>14962.93151</c:v>
                </c:pt>
                <c:pt idx="16021">
                  <c:v>14962.916139999999</c:v>
                </c:pt>
                <c:pt idx="16022">
                  <c:v>14962.90928</c:v>
                </c:pt>
                <c:pt idx="16023">
                  <c:v>14962.9079</c:v>
                </c:pt>
                <c:pt idx="16024">
                  <c:v>14962.89107</c:v>
                </c:pt>
                <c:pt idx="16025">
                  <c:v>14962.88566</c:v>
                </c:pt>
                <c:pt idx="16026">
                  <c:v>14962.879129999999</c:v>
                </c:pt>
                <c:pt idx="16027">
                  <c:v>14962.87869</c:v>
                </c:pt>
                <c:pt idx="16028">
                  <c:v>14962.86973</c:v>
                </c:pt>
                <c:pt idx="16029">
                  <c:v>14962.86133</c:v>
                </c:pt>
                <c:pt idx="16030">
                  <c:v>14962.850909999999</c:v>
                </c:pt>
                <c:pt idx="16031">
                  <c:v>14962.824839999999</c:v>
                </c:pt>
                <c:pt idx="16032">
                  <c:v>14962.81019</c:v>
                </c:pt>
                <c:pt idx="16033">
                  <c:v>14962.800520000001</c:v>
                </c:pt>
                <c:pt idx="16034">
                  <c:v>14962.79895</c:v>
                </c:pt>
                <c:pt idx="16035">
                  <c:v>14962.76541</c:v>
                </c:pt>
                <c:pt idx="16036">
                  <c:v>14962.750019999999</c:v>
                </c:pt>
                <c:pt idx="16037">
                  <c:v>14962.742200000001</c:v>
                </c:pt>
                <c:pt idx="16038">
                  <c:v>14962.741980000001</c:v>
                </c:pt>
                <c:pt idx="16039">
                  <c:v>14962.723550000001</c:v>
                </c:pt>
                <c:pt idx="16040">
                  <c:v>14962.711149999999</c:v>
                </c:pt>
                <c:pt idx="16041">
                  <c:v>14962.69965</c:v>
                </c:pt>
                <c:pt idx="16042">
                  <c:v>14962.691790000001</c:v>
                </c:pt>
                <c:pt idx="16043">
                  <c:v>14962.686460000001</c:v>
                </c:pt>
                <c:pt idx="16044">
                  <c:v>14962.682849999999</c:v>
                </c:pt>
                <c:pt idx="16045">
                  <c:v>14962.68137</c:v>
                </c:pt>
                <c:pt idx="16046">
                  <c:v>14962.67973</c:v>
                </c:pt>
                <c:pt idx="16047">
                  <c:v>14962.641100000001</c:v>
                </c:pt>
                <c:pt idx="16048">
                  <c:v>14962.63841</c:v>
                </c:pt>
                <c:pt idx="16049">
                  <c:v>14962.63529</c:v>
                </c:pt>
                <c:pt idx="16050">
                  <c:v>14962.635</c:v>
                </c:pt>
                <c:pt idx="16051">
                  <c:v>14962.61875</c:v>
                </c:pt>
                <c:pt idx="16052">
                  <c:v>14962.60965</c:v>
                </c:pt>
                <c:pt idx="16053">
                  <c:v>14962.598599999999</c:v>
                </c:pt>
                <c:pt idx="16054">
                  <c:v>14962.597180000001</c:v>
                </c:pt>
                <c:pt idx="16055">
                  <c:v>14962.593010000001</c:v>
                </c:pt>
                <c:pt idx="16056">
                  <c:v>14962.58613</c:v>
                </c:pt>
                <c:pt idx="16057">
                  <c:v>14962.575510000001</c:v>
                </c:pt>
                <c:pt idx="16058">
                  <c:v>14962.503549999999</c:v>
                </c:pt>
                <c:pt idx="16059">
                  <c:v>14962.492319999999</c:v>
                </c:pt>
                <c:pt idx="16060">
                  <c:v>14962.490739999999</c:v>
                </c:pt>
                <c:pt idx="16061">
                  <c:v>14962.485629999999</c:v>
                </c:pt>
                <c:pt idx="16062">
                  <c:v>14962.48306</c:v>
                </c:pt>
                <c:pt idx="16063">
                  <c:v>14962.480159999999</c:v>
                </c:pt>
                <c:pt idx="16064">
                  <c:v>14962.47911</c:v>
                </c:pt>
                <c:pt idx="16065">
                  <c:v>14962.455819999999</c:v>
                </c:pt>
                <c:pt idx="16066">
                  <c:v>14962.44629</c:v>
                </c:pt>
                <c:pt idx="16067">
                  <c:v>14962.436519999999</c:v>
                </c:pt>
                <c:pt idx="16068">
                  <c:v>14962.42793</c:v>
                </c:pt>
                <c:pt idx="16069">
                  <c:v>14962.41671</c:v>
                </c:pt>
                <c:pt idx="16070">
                  <c:v>14962.41538</c:v>
                </c:pt>
                <c:pt idx="16071">
                  <c:v>14962.401320000001</c:v>
                </c:pt>
                <c:pt idx="16072">
                  <c:v>14962.397730000001</c:v>
                </c:pt>
                <c:pt idx="16073">
                  <c:v>14962.397660000001</c:v>
                </c:pt>
                <c:pt idx="16074">
                  <c:v>14962.37938</c:v>
                </c:pt>
                <c:pt idx="16075">
                  <c:v>14962.363219999999</c:v>
                </c:pt>
                <c:pt idx="16076">
                  <c:v>14962.361489999999</c:v>
                </c:pt>
                <c:pt idx="16077">
                  <c:v>14962.35806</c:v>
                </c:pt>
                <c:pt idx="16078">
                  <c:v>14962.33574</c:v>
                </c:pt>
                <c:pt idx="16079">
                  <c:v>14962.32777</c:v>
                </c:pt>
                <c:pt idx="16080">
                  <c:v>14962.32229</c:v>
                </c:pt>
                <c:pt idx="16081">
                  <c:v>14962.31444</c:v>
                </c:pt>
                <c:pt idx="16082">
                  <c:v>14962.302379999999</c:v>
                </c:pt>
                <c:pt idx="16083">
                  <c:v>14962.292020000001</c:v>
                </c:pt>
                <c:pt idx="16084">
                  <c:v>14962.279350000001</c:v>
                </c:pt>
                <c:pt idx="16085">
                  <c:v>14962.264090000001</c:v>
                </c:pt>
                <c:pt idx="16086">
                  <c:v>14962.25654</c:v>
                </c:pt>
                <c:pt idx="16087">
                  <c:v>14962.253360000001</c:v>
                </c:pt>
                <c:pt idx="16088">
                  <c:v>14962.23079</c:v>
                </c:pt>
                <c:pt idx="16089">
                  <c:v>14962.228649999999</c:v>
                </c:pt>
                <c:pt idx="16090">
                  <c:v>14962.2266</c:v>
                </c:pt>
                <c:pt idx="16091">
                  <c:v>14962.219730000001</c:v>
                </c:pt>
                <c:pt idx="16092">
                  <c:v>14962.21536</c:v>
                </c:pt>
                <c:pt idx="16093">
                  <c:v>14962.20803</c:v>
                </c:pt>
                <c:pt idx="16094">
                  <c:v>14962.20038</c:v>
                </c:pt>
                <c:pt idx="16095">
                  <c:v>14962.199490000001</c:v>
                </c:pt>
                <c:pt idx="16096">
                  <c:v>14962.192800000001</c:v>
                </c:pt>
                <c:pt idx="16097">
                  <c:v>14962.183199999999</c:v>
                </c:pt>
                <c:pt idx="16098">
                  <c:v>14962.166080000001</c:v>
                </c:pt>
                <c:pt idx="16099">
                  <c:v>14962.154689999999</c:v>
                </c:pt>
                <c:pt idx="16100">
                  <c:v>14962.154049999999</c:v>
                </c:pt>
                <c:pt idx="16101">
                  <c:v>14962.15402</c:v>
                </c:pt>
                <c:pt idx="16102">
                  <c:v>14962.099410000001</c:v>
                </c:pt>
                <c:pt idx="16103">
                  <c:v>14962.054169999999</c:v>
                </c:pt>
                <c:pt idx="16104">
                  <c:v>14962.05125</c:v>
                </c:pt>
                <c:pt idx="16105">
                  <c:v>14962.03883</c:v>
                </c:pt>
                <c:pt idx="16106">
                  <c:v>14962.03728</c:v>
                </c:pt>
                <c:pt idx="16107">
                  <c:v>14962.015719999999</c:v>
                </c:pt>
                <c:pt idx="16108">
                  <c:v>14961.99627</c:v>
                </c:pt>
                <c:pt idx="16109">
                  <c:v>14961.99488</c:v>
                </c:pt>
                <c:pt idx="16110">
                  <c:v>14961.994000000001</c:v>
                </c:pt>
                <c:pt idx="16111">
                  <c:v>14961.984130000001</c:v>
                </c:pt>
                <c:pt idx="16112">
                  <c:v>14961.97596</c:v>
                </c:pt>
                <c:pt idx="16113">
                  <c:v>14961.967140000001</c:v>
                </c:pt>
                <c:pt idx="16114">
                  <c:v>14961.964620000001</c:v>
                </c:pt>
                <c:pt idx="16115">
                  <c:v>14961.95818</c:v>
                </c:pt>
                <c:pt idx="16116">
                  <c:v>14961.95469</c:v>
                </c:pt>
                <c:pt idx="16117">
                  <c:v>14961.948179999999</c:v>
                </c:pt>
                <c:pt idx="16118">
                  <c:v>14961.925800000001</c:v>
                </c:pt>
                <c:pt idx="16119">
                  <c:v>14961.922500000001</c:v>
                </c:pt>
                <c:pt idx="16120">
                  <c:v>14961.92</c:v>
                </c:pt>
                <c:pt idx="16121">
                  <c:v>14961.90085</c:v>
                </c:pt>
                <c:pt idx="16122">
                  <c:v>14961.85745</c:v>
                </c:pt>
                <c:pt idx="16123">
                  <c:v>14961.85045</c:v>
                </c:pt>
                <c:pt idx="16124">
                  <c:v>14961.850399999999</c:v>
                </c:pt>
                <c:pt idx="16125">
                  <c:v>14961.838100000001</c:v>
                </c:pt>
                <c:pt idx="16126">
                  <c:v>14961.83589</c:v>
                </c:pt>
                <c:pt idx="16127">
                  <c:v>14961.83121</c:v>
                </c:pt>
                <c:pt idx="16128">
                  <c:v>14961.82094</c:v>
                </c:pt>
                <c:pt idx="16129">
                  <c:v>14961.78868</c:v>
                </c:pt>
                <c:pt idx="16130">
                  <c:v>14961.766449999999</c:v>
                </c:pt>
                <c:pt idx="16131">
                  <c:v>14961.76534</c:v>
                </c:pt>
                <c:pt idx="16132">
                  <c:v>14961.75605</c:v>
                </c:pt>
                <c:pt idx="16133">
                  <c:v>14961.749229999999</c:v>
                </c:pt>
                <c:pt idx="16134">
                  <c:v>14961.73906</c:v>
                </c:pt>
                <c:pt idx="16135">
                  <c:v>14961.733480000001</c:v>
                </c:pt>
                <c:pt idx="16136">
                  <c:v>14961.72328</c:v>
                </c:pt>
                <c:pt idx="16137">
                  <c:v>14961.72265</c:v>
                </c:pt>
                <c:pt idx="16138">
                  <c:v>14961.71895</c:v>
                </c:pt>
                <c:pt idx="16139">
                  <c:v>14961.711950000001</c:v>
                </c:pt>
                <c:pt idx="16140">
                  <c:v>14961.709769999999</c:v>
                </c:pt>
                <c:pt idx="16141">
                  <c:v>14961.70694</c:v>
                </c:pt>
                <c:pt idx="16142">
                  <c:v>14961.705019999999</c:v>
                </c:pt>
                <c:pt idx="16143">
                  <c:v>14961.697330000001</c:v>
                </c:pt>
                <c:pt idx="16144">
                  <c:v>14961.674999999999</c:v>
                </c:pt>
                <c:pt idx="16145">
                  <c:v>14961.67031</c:v>
                </c:pt>
                <c:pt idx="16146">
                  <c:v>14961.660749999999</c:v>
                </c:pt>
                <c:pt idx="16147">
                  <c:v>14961.646699999999</c:v>
                </c:pt>
                <c:pt idx="16148">
                  <c:v>14961.63985</c:v>
                </c:pt>
                <c:pt idx="16149">
                  <c:v>14961.614960000001</c:v>
                </c:pt>
                <c:pt idx="16150">
                  <c:v>14961.612160000001</c:v>
                </c:pt>
                <c:pt idx="16151">
                  <c:v>14961.611360000001</c:v>
                </c:pt>
                <c:pt idx="16152">
                  <c:v>14961.61069</c:v>
                </c:pt>
                <c:pt idx="16153">
                  <c:v>14961.59355</c:v>
                </c:pt>
                <c:pt idx="16154">
                  <c:v>14961.58661</c:v>
                </c:pt>
                <c:pt idx="16155">
                  <c:v>14961.574769999999</c:v>
                </c:pt>
                <c:pt idx="16156">
                  <c:v>14961.57049</c:v>
                </c:pt>
                <c:pt idx="16157">
                  <c:v>14961.548489999999</c:v>
                </c:pt>
                <c:pt idx="16158">
                  <c:v>14961.527529999999</c:v>
                </c:pt>
                <c:pt idx="16159">
                  <c:v>14961.51073</c:v>
                </c:pt>
                <c:pt idx="16160">
                  <c:v>14961.50929</c:v>
                </c:pt>
                <c:pt idx="16161">
                  <c:v>14961.505150000001</c:v>
                </c:pt>
                <c:pt idx="16162">
                  <c:v>14961.50272</c:v>
                </c:pt>
                <c:pt idx="16163">
                  <c:v>14961.498380000001</c:v>
                </c:pt>
                <c:pt idx="16164">
                  <c:v>14961.49754</c:v>
                </c:pt>
                <c:pt idx="16165">
                  <c:v>14961.47457</c:v>
                </c:pt>
                <c:pt idx="16166">
                  <c:v>14961.46119</c:v>
                </c:pt>
                <c:pt idx="16167">
                  <c:v>14961.4571</c:v>
                </c:pt>
                <c:pt idx="16168">
                  <c:v>14961.45261</c:v>
                </c:pt>
                <c:pt idx="16169">
                  <c:v>14961.447920000001</c:v>
                </c:pt>
                <c:pt idx="16170">
                  <c:v>14961.43593</c:v>
                </c:pt>
                <c:pt idx="16171">
                  <c:v>14961.39834</c:v>
                </c:pt>
                <c:pt idx="16172">
                  <c:v>14961.387580000001</c:v>
                </c:pt>
                <c:pt idx="16173">
                  <c:v>14961.365449999999</c:v>
                </c:pt>
                <c:pt idx="16174">
                  <c:v>14961.361360000001</c:v>
                </c:pt>
                <c:pt idx="16175">
                  <c:v>14961.355820000001</c:v>
                </c:pt>
                <c:pt idx="16176">
                  <c:v>14961.331679999999</c:v>
                </c:pt>
                <c:pt idx="16177">
                  <c:v>14961.306049999999</c:v>
                </c:pt>
                <c:pt idx="16178">
                  <c:v>14961.30471</c:v>
                </c:pt>
                <c:pt idx="16179">
                  <c:v>14961.297780000001</c:v>
                </c:pt>
                <c:pt idx="16180">
                  <c:v>14961.29594</c:v>
                </c:pt>
                <c:pt idx="16181">
                  <c:v>14961.29269</c:v>
                </c:pt>
                <c:pt idx="16182">
                  <c:v>14961.28671</c:v>
                </c:pt>
                <c:pt idx="16183">
                  <c:v>14961.262839999999</c:v>
                </c:pt>
                <c:pt idx="16184">
                  <c:v>14961.253580000001</c:v>
                </c:pt>
                <c:pt idx="16185">
                  <c:v>14961.22977</c:v>
                </c:pt>
                <c:pt idx="16186">
                  <c:v>14961.21024</c:v>
                </c:pt>
                <c:pt idx="16187">
                  <c:v>14961.198609999999</c:v>
                </c:pt>
                <c:pt idx="16188">
                  <c:v>14961.1924</c:v>
                </c:pt>
                <c:pt idx="16189">
                  <c:v>14961.187809999999</c:v>
                </c:pt>
                <c:pt idx="16190">
                  <c:v>14961.18549</c:v>
                </c:pt>
                <c:pt idx="16191">
                  <c:v>14961.150739999999</c:v>
                </c:pt>
                <c:pt idx="16192">
                  <c:v>14961.12422</c:v>
                </c:pt>
                <c:pt idx="16193">
                  <c:v>14961.118179999999</c:v>
                </c:pt>
                <c:pt idx="16194">
                  <c:v>14961.09381</c:v>
                </c:pt>
                <c:pt idx="16195">
                  <c:v>14961.07026</c:v>
                </c:pt>
                <c:pt idx="16196">
                  <c:v>14961.06834</c:v>
                </c:pt>
                <c:pt idx="16197">
                  <c:v>14961.05034</c:v>
                </c:pt>
                <c:pt idx="16198">
                  <c:v>14961.03988</c:v>
                </c:pt>
                <c:pt idx="16199">
                  <c:v>14961.037560000001</c:v>
                </c:pt>
                <c:pt idx="16200">
                  <c:v>14961.03563</c:v>
                </c:pt>
                <c:pt idx="16201">
                  <c:v>14961.027609999999</c:v>
                </c:pt>
                <c:pt idx="16202">
                  <c:v>14961.01966</c:v>
                </c:pt>
                <c:pt idx="16203">
                  <c:v>14961.01865</c:v>
                </c:pt>
                <c:pt idx="16204">
                  <c:v>14961.011490000001</c:v>
                </c:pt>
                <c:pt idx="16205">
                  <c:v>14961.0108</c:v>
                </c:pt>
                <c:pt idx="16206">
                  <c:v>14961.00419</c:v>
                </c:pt>
                <c:pt idx="16207">
                  <c:v>14961.00121</c:v>
                </c:pt>
                <c:pt idx="16208">
                  <c:v>14960.99835</c:v>
                </c:pt>
                <c:pt idx="16209">
                  <c:v>14960.972669999999</c:v>
                </c:pt>
                <c:pt idx="16210">
                  <c:v>14960.96744</c:v>
                </c:pt>
                <c:pt idx="16211">
                  <c:v>14960.936159999999</c:v>
                </c:pt>
                <c:pt idx="16212">
                  <c:v>14960.93579</c:v>
                </c:pt>
                <c:pt idx="16213">
                  <c:v>14960.91445</c:v>
                </c:pt>
                <c:pt idx="16214">
                  <c:v>14960.912920000001</c:v>
                </c:pt>
                <c:pt idx="16215">
                  <c:v>14960.91121</c:v>
                </c:pt>
                <c:pt idx="16216">
                  <c:v>14960.90683</c:v>
                </c:pt>
                <c:pt idx="16217">
                  <c:v>14960.88582</c:v>
                </c:pt>
                <c:pt idx="16218">
                  <c:v>14960.88481</c:v>
                </c:pt>
                <c:pt idx="16219">
                  <c:v>14960.873170000001</c:v>
                </c:pt>
                <c:pt idx="16220">
                  <c:v>14960.86183</c:v>
                </c:pt>
                <c:pt idx="16221">
                  <c:v>14960.840620000001</c:v>
                </c:pt>
                <c:pt idx="16222">
                  <c:v>14960.839029999999</c:v>
                </c:pt>
                <c:pt idx="16223">
                  <c:v>14960.838589999999</c:v>
                </c:pt>
                <c:pt idx="16224">
                  <c:v>14960.82992</c:v>
                </c:pt>
                <c:pt idx="16225">
                  <c:v>14960.82943</c:v>
                </c:pt>
                <c:pt idx="16226">
                  <c:v>14960.825150000001</c:v>
                </c:pt>
                <c:pt idx="16227">
                  <c:v>14960.797189999999</c:v>
                </c:pt>
                <c:pt idx="16228">
                  <c:v>14960.796549999999</c:v>
                </c:pt>
                <c:pt idx="16229">
                  <c:v>14960.783600000001</c:v>
                </c:pt>
                <c:pt idx="16230">
                  <c:v>14960.778560000001</c:v>
                </c:pt>
                <c:pt idx="16231">
                  <c:v>14960.76304</c:v>
                </c:pt>
                <c:pt idx="16232">
                  <c:v>14960.756950000001</c:v>
                </c:pt>
                <c:pt idx="16233">
                  <c:v>14960.745929999999</c:v>
                </c:pt>
                <c:pt idx="16234">
                  <c:v>14960.736010000001</c:v>
                </c:pt>
                <c:pt idx="16235">
                  <c:v>14960.72517</c:v>
                </c:pt>
                <c:pt idx="16236">
                  <c:v>14960.721589999999</c:v>
                </c:pt>
                <c:pt idx="16237">
                  <c:v>14960.70775</c:v>
                </c:pt>
                <c:pt idx="16238">
                  <c:v>14960.699420000001</c:v>
                </c:pt>
                <c:pt idx="16239">
                  <c:v>14960.680109999999</c:v>
                </c:pt>
                <c:pt idx="16240">
                  <c:v>14960.669690000001</c:v>
                </c:pt>
                <c:pt idx="16241">
                  <c:v>14960.648230000001</c:v>
                </c:pt>
                <c:pt idx="16242">
                  <c:v>14960.63488</c:v>
                </c:pt>
                <c:pt idx="16243">
                  <c:v>14960.63292</c:v>
                </c:pt>
                <c:pt idx="16244">
                  <c:v>14960.60794</c:v>
                </c:pt>
                <c:pt idx="16245">
                  <c:v>14960.601930000001</c:v>
                </c:pt>
                <c:pt idx="16246">
                  <c:v>14960.59952</c:v>
                </c:pt>
                <c:pt idx="16247">
                  <c:v>14960.5789</c:v>
                </c:pt>
                <c:pt idx="16248">
                  <c:v>14960.550069999999</c:v>
                </c:pt>
                <c:pt idx="16249">
                  <c:v>14960.52067</c:v>
                </c:pt>
                <c:pt idx="16250">
                  <c:v>14960.51348</c:v>
                </c:pt>
                <c:pt idx="16251">
                  <c:v>14960.49783</c:v>
                </c:pt>
                <c:pt idx="16252">
                  <c:v>14960.489610000001</c:v>
                </c:pt>
                <c:pt idx="16253">
                  <c:v>14960.48662</c:v>
                </c:pt>
                <c:pt idx="16254">
                  <c:v>14960.482050000001</c:v>
                </c:pt>
                <c:pt idx="16255">
                  <c:v>14960.479530000001</c:v>
                </c:pt>
                <c:pt idx="16256">
                  <c:v>14960.470810000001</c:v>
                </c:pt>
                <c:pt idx="16257">
                  <c:v>14960.470450000001</c:v>
                </c:pt>
                <c:pt idx="16258">
                  <c:v>14960.465829999999</c:v>
                </c:pt>
                <c:pt idx="16259">
                  <c:v>14960.439560000001</c:v>
                </c:pt>
                <c:pt idx="16260">
                  <c:v>14960.43153</c:v>
                </c:pt>
                <c:pt idx="16261">
                  <c:v>14960.41769</c:v>
                </c:pt>
                <c:pt idx="16262">
                  <c:v>14960.38588</c:v>
                </c:pt>
                <c:pt idx="16263">
                  <c:v>14960.38075</c:v>
                </c:pt>
                <c:pt idx="16264">
                  <c:v>14960.373320000001</c:v>
                </c:pt>
                <c:pt idx="16265">
                  <c:v>14960.372670000001</c:v>
                </c:pt>
                <c:pt idx="16266">
                  <c:v>14960.369269999999</c:v>
                </c:pt>
                <c:pt idx="16267">
                  <c:v>14960.354670000001</c:v>
                </c:pt>
                <c:pt idx="16268">
                  <c:v>14960.351650000001</c:v>
                </c:pt>
                <c:pt idx="16269">
                  <c:v>14960.328939999999</c:v>
                </c:pt>
                <c:pt idx="16270">
                  <c:v>14960.28818</c:v>
                </c:pt>
                <c:pt idx="16271">
                  <c:v>14960.28404</c:v>
                </c:pt>
                <c:pt idx="16272">
                  <c:v>14960.26057</c:v>
                </c:pt>
                <c:pt idx="16273">
                  <c:v>14960.25006</c:v>
                </c:pt>
                <c:pt idx="16274">
                  <c:v>14960.242480000001</c:v>
                </c:pt>
                <c:pt idx="16275">
                  <c:v>14960.208919999999</c:v>
                </c:pt>
                <c:pt idx="16276">
                  <c:v>14960.19664</c:v>
                </c:pt>
                <c:pt idx="16277">
                  <c:v>14960.1952</c:v>
                </c:pt>
                <c:pt idx="16278">
                  <c:v>14960.18622</c:v>
                </c:pt>
                <c:pt idx="16279">
                  <c:v>14960.16489</c:v>
                </c:pt>
                <c:pt idx="16280">
                  <c:v>14960.157939999999</c:v>
                </c:pt>
                <c:pt idx="16281">
                  <c:v>14960.157149999999</c:v>
                </c:pt>
                <c:pt idx="16282">
                  <c:v>14960.15142</c:v>
                </c:pt>
                <c:pt idx="16283">
                  <c:v>14960.14407</c:v>
                </c:pt>
                <c:pt idx="16284">
                  <c:v>14960.133089999999</c:v>
                </c:pt>
                <c:pt idx="16285">
                  <c:v>14960.12679</c:v>
                </c:pt>
                <c:pt idx="16286">
                  <c:v>14960.12083</c:v>
                </c:pt>
                <c:pt idx="16287">
                  <c:v>14960.117630000001</c:v>
                </c:pt>
                <c:pt idx="16288">
                  <c:v>14960.113009999999</c:v>
                </c:pt>
                <c:pt idx="16289">
                  <c:v>14960.101070000001</c:v>
                </c:pt>
                <c:pt idx="16290">
                  <c:v>14960.100179999999</c:v>
                </c:pt>
                <c:pt idx="16291">
                  <c:v>14960.097610000001</c:v>
                </c:pt>
                <c:pt idx="16292">
                  <c:v>14960.094999999999</c:v>
                </c:pt>
                <c:pt idx="16293">
                  <c:v>14960.056850000001</c:v>
                </c:pt>
                <c:pt idx="16294">
                  <c:v>14960.05307</c:v>
                </c:pt>
                <c:pt idx="16295">
                  <c:v>14960.04084</c:v>
                </c:pt>
                <c:pt idx="16296">
                  <c:v>14960.036330000001</c:v>
                </c:pt>
                <c:pt idx="16297">
                  <c:v>14960.031489999999</c:v>
                </c:pt>
                <c:pt idx="16298">
                  <c:v>14960.001099999999</c:v>
                </c:pt>
                <c:pt idx="16299">
                  <c:v>14959.999739999999</c:v>
                </c:pt>
                <c:pt idx="16300">
                  <c:v>14959.98921</c:v>
                </c:pt>
                <c:pt idx="16301">
                  <c:v>14959.95537</c:v>
                </c:pt>
                <c:pt idx="16302">
                  <c:v>14959.946529999999</c:v>
                </c:pt>
                <c:pt idx="16303">
                  <c:v>14959.94375</c:v>
                </c:pt>
                <c:pt idx="16304">
                  <c:v>14959.94256</c:v>
                </c:pt>
                <c:pt idx="16305">
                  <c:v>14959.9367</c:v>
                </c:pt>
                <c:pt idx="16306">
                  <c:v>14959.93628</c:v>
                </c:pt>
                <c:pt idx="16307">
                  <c:v>14959.93447</c:v>
                </c:pt>
                <c:pt idx="16308">
                  <c:v>14959.931619999999</c:v>
                </c:pt>
                <c:pt idx="16309">
                  <c:v>14959.92367</c:v>
                </c:pt>
                <c:pt idx="16310">
                  <c:v>14959.918610000001</c:v>
                </c:pt>
                <c:pt idx="16311">
                  <c:v>14959.91447</c:v>
                </c:pt>
                <c:pt idx="16312">
                  <c:v>14959.911959999999</c:v>
                </c:pt>
                <c:pt idx="16313">
                  <c:v>14959.90509</c:v>
                </c:pt>
                <c:pt idx="16314">
                  <c:v>14959.899729999999</c:v>
                </c:pt>
                <c:pt idx="16315">
                  <c:v>14959.88861</c:v>
                </c:pt>
                <c:pt idx="16316">
                  <c:v>14959.888440000001</c:v>
                </c:pt>
                <c:pt idx="16317">
                  <c:v>14959.8786</c:v>
                </c:pt>
                <c:pt idx="16318">
                  <c:v>14959.876819999999</c:v>
                </c:pt>
                <c:pt idx="16319">
                  <c:v>14959.87398</c:v>
                </c:pt>
                <c:pt idx="16320">
                  <c:v>14959.87146</c:v>
                </c:pt>
                <c:pt idx="16321">
                  <c:v>14959.82439</c:v>
                </c:pt>
                <c:pt idx="16322">
                  <c:v>14959.787050000001</c:v>
                </c:pt>
                <c:pt idx="16323">
                  <c:v>14959.775159999999</c:v>
                </c:pt>
                <c:pt idx="16324">
                  <c:v>14959.753559999999</c:v>
                </c:pt>
                <c:pt idx="16325">
                  <c:v>14959.745430000001</c:v>
                </c:pt>
                <c:pt idx="16326">
                  <c:v>14959.73661</c:v>
                </c:pt>
                <c:pt idx="16327">
                  <c:v>14959.70694</c:v>
                </c:pt>
                <c:pt idx="16328">
                  <c:v>14959.695750000001</c:v>
                </c:pt>
                <c:pt idx="16329">
                  <c:v>14959.693359999999</c:v>
                </c:pt>
                <c:pt idx="16330">
                  <c:v>14959.668250000001</c:v>
                </c:pt>
                <c:pt idx="16331">
                  <c:v>14959.660739999999</c:v>
                </c:pt>
                <c:pt idx="16332">
                  <c:v>14959.640090000001</c:v>
                </c:pt>
                <c:pt idx="16333">
                  <c:v>14959.636500000001</c:v>
                </c:pt>
                <c:pt idx="16334">
                  <c:v>14959.636350000001</c:v>
                </c:pt>
                <c:pt idx="16335">
                  <c:v>14959.63564</c:v>
                </c:pt>
                <c:pt idx="16336">
                  <c:v>14959.61658</c:v>
                </c:pt>
                <c:pt idx="16337">
                  <c:v>14959.61406</c:v>
                </c:pt>
                <c:pt idx="16338">
                  <c:v>14959.61046</c:v>
                </c:pt>
                <c:pt idx="16339">
                  <c:v>14959.594800000001</c:v>
                </c:pt>
                <c:pt idx="16340">
                  <c:v>14959.59038</c:v>
                </c:pt>
                <c:pt idx="16341">
                  <c:v>14959.55406</c:v>
                </c:pt>
                <c:pt idx="16342">
                  <c:v>14959.548559999999</c:v>
                </c:pt>
                <c:pt idx="16343">
                  <c:v>14959.53643</c:v>
                </c:pt>
                <c:pt idx="16344">
                  <c:v>14959.531419999999</c:v>
                </c:pt>
                <c:pt idx="16345">
                  <c:v>14959.52937</c:v>
                </c:pt>
                <c:pt idx="16346">
                  <c:v>14959.52046</c:v>
                </c:pt>
                <c:pt idx="16347">
                  <c:v>14959.510850000001</c:v>
                </c:pt>
                <c:pt idx="16348">
                  <c:v>14959.50591</c:v>
                </c:pt>
                <c:pt idx="16349">
                  <c:v>14959.5005</c:v>
                </c:pt>
                <c:pt idx="16350">
                  <c:v>14959.49367</c:v>
                </c:pt>
                <c:pt idx="16351">
                  <c:v>14959.48317</c:v>
                </c:pt>
                <c:pt idx="16352">
                  <c:v>14959.478359999999</c:v>
                </c:pt>
                <c:pt idx="16353">
                  <c:v>14959.428610000001</c:v>
                </c:pt>
                <c:pt idx="16354">
                  <c:v>14959.419970000001</c:v>
                </c:pt>
                <c:pt idx="16355">
                  <c:v>14959.414220000001</c:v>
                </c:pt>
                <c:pt idx="16356">
                  <c:v>14959.38379</c:v>
                </c:pt>
                <c:pt idx="16357">
                  <c:v>14959.36825</c:v>
                </c:pt>
                <c:pt idx="16358">
                  <c:v>14959.363429999999</c:v>
                </c:pt>
                <c:pt idx="16359">
                  <c:v>14959.352639999999</c:v>
                </c:pt>
                <c:pt idx="16360">
                  <c:v>14959.343629999999</c:v>
                </c:pt>
                <c:pt idx="16361">
                  <c:v>14959.33419</c:v>
                </c:pt>
                <c:pt idx="16362">
                  <c:v>14959.33239</c:v>
                </c:pt>
                <c:pt idx="16363">
                  <c:v>14959.325290000001</c:v>
                </c:pt>
                <c:pt idx="16364">
                  <c:v>14959.30948</c:v>
                </c:pt>
                <c:pt idx="16365">
                  <c:v>14959.30817</c:v>
                </c:pt>
                <c:pt idx="16366">
                  <c:v>14959.298870000001</c:v>
                </c:pt>
                <c:pt idx="16367">
                  <c:v>14959.29119</c:v>
                </c:pt>
                <c:pt idx="16368">
                  <c:v>14959.287039999999</c:v>
                </c:pt>
                <c:pt idx="16369">
                  <c:v>14959.27763</c:v>
                </c:pt>
                <c:pt idx="16370">
                  <c:v>14959.27679</c:v>
                </c:pt>
                <c:pt idx="16371">
                  <c:v>14959.257149999999</c:v>
                </c:pt>
                <c:pt idx="16372">
                  <c:v>14959.25555</c:v>
                </c:pt>
                <c:pt idx="16373">
                  <c:v>14959.25268</c:v>
                </c:pt>
                <c:pt idx="16374">
                  <c:v>14959.25079</c:v>
                </c:pt>
                <c:pt idx="16375">
                  <c:v>14959.245790000001</c:v>
                </c:pt>
                <c:pt idx="16376">
                  <c:v>14959.234060000001</c:v>
                </c:pt>
                <c:pt idx="16377">
                  <c:v>14959.220960000001</c:v>
                </c:pt>
                <c:pt idx="16378">
                  <c:v>14959.205120000001</c:v>
                </c:pt>
                <c:pt idx="16379">
                  <c:v>14959.20198</c:v>
                </c:pt>
                <c:pt idx="16380">
                  <c:v>14959.19443</c:v>
                </c:pt>
                <c:pt idx="16381">
                  <c:v>14959.18519</c:v>
                </c:pt>
                <c:pt idx="16382">
                  <c:v>14959.18029</c:v>
                </c:pt>
                <c:pt idx="16383">
                  <c:v>14959.16828</c:v>
                </c:pt>
                <c:pt idx="16384">
                  <c:v>14959.16166</c:v>
                </c:pt>
                <c:pt idx="16385">
                  <c:v>14959.14294</c:v>
                </c:pt>
                <c:pt idx="16386">
                  <c:v>14959.12941</c:v>
                </c:pt>
                <c:pt idx="16387">
                  <c:v>14959.117829999999</c:v>
                </c:pt>
                <c:pt idx="16388">
                  <c:v>14959.11126</c:v>
                </c:pt>
                <c:pt idx="16389">
                  <c:v>14959.09404</c:v>
                </c:pt>
                <c:pt idx="16390">
                  <c:v>14959.083490000001</c:v>
                </c:pt>
                <c:pt idx="16391">
                  <c:v>14959.08121</c:v>
                </c:pt>
                <c:pt idx="16392">
                  <c:v>14959.07748</c:v>
                </c:pt>
                <c:pt idx="16393">
                  <c:v>14959.072249999999</c:v>
                </c:pt>
                <c:pt idx="16394">
                  <c:v>14959.060100000001</c:v>
                </c:pt>
                <c:pt idx="16395">
                  <c:v>14959.05611</c:v>
                </c:pt>
                <c:pt idx="16396">
                  <c:v>14959.02097</c:v>
                </c:pt>
                <c:pt idx="16397">
                  <c:v>14959.002060000001</c:v>
                </c:pt>
                <c:pt idx="16398">
                  <c:v>14959.001329999999</c:v>
                </c:pt>
                <c:pt idx="16399">
                  <c:v>14958.98753</c:v>
                </c:pt>
                <c:pt idx="16400">
                  <c:v>14958.96601</c:v>
                </c:pt>
                <c:pt idx="16401">
                  <c:v>14958.9457</c:v>
                </c:pt>
                <c:pt idx="16402">
                  <c:v>14958.917729999999</c:v>
                </c:pt>
                <c:pt idx="16403">
                  <c:v>14958.902990000001</c:v>
                </c:pt>
                <c:pt idx="16404">
                  <c:v>14958.87883</c:v>
                </c:pt>
                <c:pt idx="16405">
                  <c:v>14958.878769999999</c:v>
                </c:pt>
                <c:pt idx="16406">
                  <c:v>14958.867630000001</c:v>
                </c:pt>
                <c:pt idx="16407">
                  <c:v>14958.86188</c:v>
                </c:pt>
                <c:pt idx="16408">
                  <c:v>14958.8436</c:v>
                </c:pt>
                <c:pt idx="16409">
                  <c:v>14958.829809999999</c:v>
                </c:pt>
                <c:pt idx="16410">
                  <c:v>14958.81777</c:v>
                </c:pt>
                <c:pt idx="16411">
                  <c:v>14958.81669</c:v>
                </c:pt>
                <c:pt idx="16412">
                  <c:v>14958.811439999999</c:v>
                </c:pt>
                <c:pt idx="16413">
                  <c:v>14958.79427</c:v>
                </c:pt>
                <c:pt idx="16414">
                  <c:v>14958.78189</c:v>
                </c:pt>
                <c:pt idx="16415">
                  <c:v>14958.77039</c:v>
                </c:pt>
                <c:pt idx="16416">
                  <c:v>14958.757079999999</c:v>
                </c:pt>
                <c:pt idx="16417">
                  <c:v>14958.74257</c:v>
                </c:pt>
                <c:pt idx="16418">
                  <c:v>14958.737139999999</c:v>
                </c:pt>
                <c:pt idx="16419">
                  <c:v>14958.729090000001</c:v>
                </c:pt>
                <c:pt idx="16420">
                  <c:v>14958.724270000001</c:v>
                </c:pt>
                <c:pt idx="16421">
                  <c:v>14958.71925</c:v>
                </c:pt>
                <c:pt idx="16422">
                  <c:v>14958.715480000001</c:v>
                </c:pt>
                <c:pt idx="16423">
                  <c:v>14958.712369999999</c:v>
                </c:pt>
                <c:pt idx="16424">
                  <c:v>14958.70068</c:v>
                </c:pt>
                <c:pt idx="16425">
                  <c:v>14958.70053</c:v>
                </c:pt>
                <c:pt idx="16426">
                  <c:v>14958.696089999999</c:v>
                </c:pt>
                <c:pt idx="16427">
                  <c:v>14958.68975</c:v>
                </c:pt>
                <c:pt idx="16428">
                  <c:v>14958.688039999999</c:v>
                </c:pt>
                <c:pt idx="16429">
                  <c:v>14958.663500000001</c:v>
                </c:pt>
                <c:pt idx="16430">
                  <c:v>14958.660019999999</c:v>
                </c:pt>
                <c:pt idx="16431">
                  <c:v>14958.64752</c:v>
                </c:pt>
                <c:pt idx="16432">
                  <c:v>14958.636270000001</c:v>
                </c:pt>
                <c:pt idx="16433">
                  <c:v>14958.629510000001</c:v>
                </c:pt>
                <c:pt idx="16434">
                  <c:v>14958.626619999999</c:v>
                </c:pt>
                <c:pt idx="16435">
                  <c:v>14958.611929999999</c:v>
                </c:pt>
                <c:pt idx="16436">
                  <c:v>14958.609200000001</c:v>
                </c:pt>
                <c:pt idx="16437">
                  <c:v>14958.60586</c:v>
                </c:pt>
                <c:pt idx="16438">
                  <c:v>14958.594440000001</c:v>
                </c:pt>
                <c:pt idx="16439">
                  <c:v>14958.53743</c:v>
                </c:pt>
                <c:pt idx="16440">
                  <c:v>14958.52781</c:v>
                </c:pt>
                <c:pt idx="16441">
                  <c:v>14958.520860000001</c:v>
                </c:pt>
                <c:pt idx="16442">
                  <c:v>14958.520399999999</c:v>
                </c:pt>
                <c:pt idx="16443">
                  <c:v>14958.51309</c:v>
                </c:pt>
                <c:pt idx="16444">
                  <c:v>14958.492109999999</c:v>
                </c:pt>
                <c:pt idx="16445">
                  <c:v>14958.488079999999</c:v>
                </c:pt>
                <c:pt idx="16446">
                  <c:v>14958.46348</c:v>
                </c:pt>
                <c:pt idx="16447">
                  <c:v>14958.45955</c:v>
                </c:pt>
                <c:pt idx="16448">
                  <c:v>14958.45386</c:v>
                </c:pt>
                <c:pt idx="16449">
                  <c:v>14958.44839</c:v>
                </c:pt>
                <c:pt idx="16450">
                  <c:v>14958.414119999999</c:v>
                </c:pt>
                <c:pt idx="16451">
                  <c:v>14958.40242</c:v>
                </c:pt>
                <c:pt idx="16452">
                  <c:v>14958.40208</c:v>
                </c:pt>
                <c:pt idx="16453">
                  <c:v>14958.3964</c:v>
                </c:pt>
                <c:pt idx="16454">
                  <c:v>14958.36824</c:v>
                </c:pt>
                <c:pt idx="16455">
                  <c:v>14958.357120000001</c:v>
                </c:pt>
                <c:pt idx="16456">
                  <c:v>14958.34654</c:v>
                </c:pt>
                <c:pt idx="16457">
                  <c:v>14958.328519999999</c:v>
                </c:pt>
                <c:pt idx="16458">
                  <c:v>14958.326370000001</c:v>
                </c:pt>
                <c:pt idx="16459">
                  <c:v>14958.319750000001</c:v>
                </c:pt>
                <c:pt idx="16460">
                  <c:v>14958.310680000001</c:v>
                </c:pt>
                <c:pt idx="16461">
                  <c:v>14958.296490000001</c:v>
                </c:pt>
                <c:pt idx="16462">
                  <c:v>14958.269039999999</c:v>
                </c:pt>
                <c:pt idx="16463">
                  <c:v>14958.268679999999</c:v>
                </c:pt>
                <c:pt idx="16464">
                  <c:v>14958.26151</c:v>
                </c:pt>
                <c:pt idx="16465">
                  <c:v>14958.255870000001</c:v>
                </c:pt>
                <c:pt idx="16466">
                  <c:v>14958.248970000001</c:v>
                </c:pt>
                <c:pt idx="16467">
                  <c:v>14958.235780000001</c:v>
                </c:pt>
                <c:pt idx="16468">
                  <c:v>14958.21529</c:v>
                </c:pt>
                <c:pt idx="16469">
                  <c:v>14958.209629999999</c:v>
                </c:pt>
                <c:pt idx="16470">
                  <c:v>14958.18989</c:v>
                </c:pt>
                <c:pt idx="16471">
                  <c:v>14958.1895</c:v>
                </c:pt>
                <c:pt idx="16472">
                  <c:v>14958.188039999999</c:v>
                </c:pt>
                <c:pt idx="16473">
                  <c:v>14958.164479999999</c:v>
                </c:pt>
                <c:pt idx="16474">
                  <c:v>14958.15259</c:v>
                </c:pt>
                <c:pt idx="16475">
                  <c:v>14958.138929999999</c:v>
                </c:pt>
                <c:pt idx="16476">
                  <c:v>14958.13834</c:v>
                </c:pt>
                <c:pt idx="16477">
                  <c:v>14958.1342</c:v>
                </c:pt>
                <c:pt idx="16478">
                  <c:v>14958.133470000001</c:v>
                </c:pt>
                <c:pt idx="16479">
                  <c:v>14958.119049999999</c:v>
                </c:pt>
                <c:pt idx="16480">
                  <c:v>14958.116609999999</c:v>
                </c:pt>
                <c:pt idx="16481">
                  <c:v>14958.11138</c:v>
                </c:pt>
                <c:pt idx="16482">
                  <c:v>14958.110360000001</c:v>
                </c:pt>
                <c:pt idx="16483">
                  <c:v>14958.09953</c:v>
                </c:pt>
                <c:pt idx="16484">
                  <c:v>14958.091560000001</c:v>
                </c:pt>
                <c:pt idx="16485">
                  <c:v>14958.091270000001</c:v>
                </c:pt>
                <c:pt idx="16486">
                  <c:v>14958.089679999999</c:v>
                </c:pt>
                <c:pt idx="16487">
                  <c:v>14958.0869</c:v>
                </c:pt>
                <c:pt idx="16488">
                  <c:v>14958.080309999999</c:v>
                </c:pt>
                <c:pt idx="16489">
                  <c:v>14958.07726</c:v>
                </c:pt>
                <c:pt idx="16490">
                  <c:v>14958.072910000001</c:v>
                </c:pt>
                <c:pt idx="16491">
                  <c:v>14958.05586</c:v>
                </c:pt>
                <c:pt idx="16492">
                  <c:v>14958.05428</c:v>
                </c:pt>
                <c:pt idx="16493">
                  <c:v>14958.047930000001</c:v>
                </c:pt>
                <c:pt idx="16494">
                  <c:v>14958.044110000001</c:v>
                </c:pt>
                <c:pt idx="16495">
                  <c:v>14958.02758</c:v>
                </c:pt>
                <c:pt idx="16496">
                  <c:v>14958.0105</c:v>
                </c:pt>
                <c:pt idx="16497">
                  <c:v>14958.00886</c:v>
                </c:pt>
                <c:pt idx="16498">
                  <c:v>14958.00705</c:v>
                </c:pt>
                <c:pt idx="16499">
                  <c:v>14958.006460000001</c:v>
                </c:pt>
                <c:pt idx="16500">
                  <c:v>14957.980089999999</c:v>
                </c:pt>
                <c:pt idx="16501">
                  <c:v>14957.976000000001</c:v>
                </c:pt>
                <c:pt idx="16502">
                  <c:v>14957.95059</c:v>
                </c:pt>
                <c:pt idx="16503">
                  <c:v>14957.94916</c:v>
                </c:pt>
                <c:pt idx="16504">
                  <c:v>14957.947469999999</c:v>
                </c:pt>
                <c:pt idx="16505">
                  <c:v>14957.94346</c:v>
                </c:pt>
                <c:pt idx="16506">
                  <c:v>14957.9424</c:v>
                </c:pt>
                <c:pt idx="16507">
                  <c:v>14957.92001</c:v>
                </c:pt>
                <c:pt idx="16508">
                  <c:v>14957.91509</c:v>
                </c:pt>
                <c:pt idx="16509">
                  <c:v>14957.91444</c:v>
                </c:pt>
                <c:pt idx="16510">
                  <c:v>14957.91265</c:v>
                </c:pt>
                <c:pt idx="16511">
                  <c:v>14957.89157</c:v>
                </c:pt>
                <c:pt idx="16512">
                  <c:v>14957.879300000001</c:v>
                </c:pt>
                <c:pt idx="16513">
                  <c:v>14957.85736</c:v>
                </c:pt>
                <c:pt idx="16514">
                  <c:v>14957.856830000001</c:v>
                </c:pt>
                <c:pt idx="16515">
                  <c:v>14957.84511</c:v>
                </c:pt>
                <c:pt idx="16516">
                  <c:v>14957.84217</c:v>
                </c:pt>
                <c:pt idx="16517">
                  <c:v>14957.825860000001</c:v>
                </c:pt>
                <c:pt idx="16518">
                  <c:v>14957.82166</c:v>
                </c:pt>
                <c:pt idx="16519">
                  <c:v>14957.798059999999</c:v>
                </c:pt>
                <c:pt idx="16520">
                  <c:v>14957.793240000001</c:v>
                </c:pt>
                <c:pt idx="16521">
                  <c:v>14957.78615</c:v>
                </c:pt>
                <c:pt idx="16522">
                  <c:v>14957.779399999999</c:v>
                </c:pt>
                <c:pt idx="16523">
                  <c:v>14957.774960000001</c:v>
                </c:pt>
                <c:pt idx="16524">
                  <c:v>14957.772559999999</c:v>
                </c:pt>
                <c:pt idx="16525">
                  <c:v>14957.76887</c:v>
                </c:pt>
                <c:pt idx="16526">
                  <c:v>14957.72588</c:v>
                </c:pt>
                <c:pt idx="16527">
                  <c:v>14957.70297</c:v>
                </c:pt>
                <c:pt idx="16528">
                  <c:v>14957.698490000001</c:v>
                </c:pt>
                <c:pt idx="16529">
                  <c:v>14957.659509999999</c:v>
                </c:pt>
                <c:pt idx="16530">
                  <c:v>14957.653340000001</c:v>
                </c:pt>
                <c:pt idx="16531">
                  <c:v>14957.64342</c:v>
                </c:pt>
                <c:pt idx="16532">
                  <c:v>14957.64293</c:v>
                </c:pt>
                <c:pt idx="16533">
                  <c:v>14957.63262</c:v>
                </c:pt>
                <c:pt idx="16534">
                  <c:v>14957.63236</c:v>
                </c:pt>
                <c:pt idx="16535">
                  <c:v>14957.63133</c:v>
                </c:pt>
                <c:pt idx="16536">
                  <c:v>14957.62898</c:v>
                </c:pt>
                <c:pt idx="16537">
                  <c:v>14957.61987</c:v>
                </c:pt>
                <c:pt idx="16538">
                  <c:v>14957.61628</c:v>
                </c:pt>
                <c:pt idx="16539">
                  <c:v>14957.61103</c:v>
                </c:pt>
                <c:pt idx="16540">
                  <c:v>14957.60831</c:v>
                </c:pt>
                <c:pt idx="16541">
                  <c:v>14957.59773</c:v>
                </c:pt>
                <c:pt idx="16542">
                  <c:v>14957.58778</c:v>
                </c:pt>
                <c:pt idx="16543">
                  <c:v>14957.58001</c:v>
                </c:pt>
                <c:pt idx="16544">
                  <c:v>14957.577799999999</c:v>
                </c:pt>
                <c:pt idx="16545">
                  <c:v>14957.542520000001</c:v>
                </c:pt>
                <c:pt idx="16546">
                  <c:v>14957.51821</c:v>
                </c:pt>
                <c:pt idx="16547">
                  <c:v>14957.51686</c:v>
                </c:pt>
                <c:pt idx="16548">
                  <c:v>14957.503419999999</c:v>
                </c:pt>
                <c:pt idx="16549">
                  <c:v>14957.48784</c:v>
                </c:pt>
                <c:pt idx="16550">
                  <c:v>14957.464309999999</c:v>
                </c:pt>
                <c:pt idx="16551">
                  <c:v>14957.435299999999</c:v>
                </c:pt>
                <c:pt idx="16552">
                  <c:v>14957.43275</c:v>
                </c:pt>
                <c:pt idx="16553">
                  <c:v>14957.428830000001</c:v>
                </c:pt>
                <c:pt idx="16554">
                  <c:v>14957.41144</c:v>
                </c:pt>
                <c:pt idx="16555">
                  <c:v>14957.40489</c:v>
                </c:pt>
                <c:pt idx="16556">
                  <c:v>14957.403679999999</c:v>
                </c:pt>
                <c:pt idx="16557">
                  <c:v>14957.38911</c:v>
                </c:pt>
                <c:pt idx="16558">
                  <c:v>14957.37225</c:v>
                </c:pt>
                <c:pt idx="16559">
                  <c:v>14957.364659999999</c:v>
                </c:pt>
                <c:pt idx="16560">
                  <c:v>14957.362940000001</c:v>
                </c:pt>
                <c:pt idx="16561">
                  <c:v>14957.360769999999</c:v>
                </c:pt>
                <c:pt idx="16562">
                  <c:v>14957.35701</c:v>
                </c:pt>
                <c:pt idx="16563">
                  <c:v>14957.35514</c:v>
                </c:pt>
                <c:pt idx="16564">
                  <c:v>14957.34813</c:v>
                </c:pt>
                <c:pt idx="16565">
                  <c:v>14957.33606</c:v>
                </c:pt>
                <c:pt idx="16566">
                  <c:v>14957.315699999999</c:v>
                </c:pt>
                <c:pt idx="16567">
                  <c:v>14957.31408</c:v>
                </c:pt>
                <c:pt idx="16568">
                  <c:v>14957.30617</c:v>
                </c:pt>
                <c:pt idx="16569">
                  <c:v>14957.28455</c:v>
                </c:pt>
                <c:pt idx="16570">
                  <c:v>14957.277480000001</c:v>
                </c:pt>
                <c:pt idx="16571">
                  <c:v>14957.273590000001</c:v>
                </c:pt>
                <c:pt idx="16572">
                  <c:v>14957.249690000001</c:v>
                </c:pt>
                <c:pt idx="16573">
                  <c:v>14957.22797</c:v>
                </c:pt>
                <c:pt idx="16574">
                  <c:v>14957.180759999999</c:v>
                </c:pt>
                <c:pt idx="16575">
                  <c:v>14957.1628</c:v>
                </c:pt>
                <c:pt idx="16576">
                  <c:v>14957.143309999999</c:v>
                </c:pt>
                <c:pt idx="16577">
                  <c:v>14957.13644</c:v>
                </c:pt>
                <c:pt idx="16578">
                  <c:v>14957.111129999999</c:v>
                </c:pt>
                <c:pt idx="16579">
                  <c:v>14957.10895</c:v>
                </c:pt>
                <c:pt idx="16580">
                  <c:v>14957.105610000001</c:v>
                </c:pt>
                <c:pt idx="16581">
                  <c:v>14957.07447</c:v>
                </c:pt>
                <c:pt idx="16582">
                  <c:v>14957.07151</c:v>
                </c:pt>
                <c:pt idx="16583">
                  <c:v>14957.06769</c:v>
                </c:pt>
                <c:pt idx="16584">
                  <c:v>14957.060740000001</c:v>
                </c:pt>
                <c:pt idx="16585">
                  <c:v>14957.05575</c:v>
                </c:pt>
                <c:pt idx="16586">
                  <c:v>14957.044690000001</c:v>
                </c:pt>
                <c:pt idx="16587">
                  <c:v>14957.04226</c:v>
                </c:pt>
                <c:pt idx="16588">
                  <c:v>14957.03901</c:v>
                </c:pt>
                <c:pt idx="16589">
                  <c:v>14957.03407</c:v>
                </c:pt>
                <c:pt idx="16590">
                  <c:v>14957.030710000001</c:v>
                </c:pt>
                <c:pt idx="16591">
                  <c:v>14957.02814</c:v>
                </c:pt>
                <c:pt idx="16592">
                  <c:v>14957.0123</c:v>
                </c:pt>
                <c:pt idx="16593">
                  <c:v>14957.009319999999</c:v>
                </c:pt>
                <c:pt idx="16594">
                  <c:v>14956.96002</c:v>
                </c:pt>
                <c:pt idx="16595">
                  <c:v>14956.95458</c:v>
                </c:pt>
                <c:pt idx="16596">
                  <c:v>14956.90094</c:v>
                </c:pt>
                <c:pt idx="16597">
                  <c:v>14956.89847</c:v>
                </c:pt>
                <c:pt idx="16598">
                  <c:v>14956.89278</c:v>
                </c:pt>
                <c:pt idx="16599">
                  <c:v>14956.88193</c:v>
                </c:pt>
                <c:pt idx="16600">
                  <c:v>14956.873250000001</c:v>
                </c:pt>
                <c:pt idx="16601">
                  <c:v>14956.86018</c:v>
                </c:pt>
                <c:pt idx="16602">
                  <c:v>14956.85565</c:v>
                </c:pt>
                <c:pt idx="16603">
                  <c:v>14956.85339</c:v>
                </c:pt>
                <c:pt idx="16604">
                  <c:v>14956.834290000001</c:v>
                </c:pt>
                <c:pt idx="16605">
                  <c:v>14956.8295</c:v>
                </c:pt>
                <c:pt idx="16606">
                  <c:v>14956.82834</c:v>
                </c:pt>
                <c:pt idx="16607">
                  <c:v>14956.820879999999</c:v>
                </c:pt>
                <c:pt idx="16608">
                  <c:v>14956.81172</c:v>
                </c:pt>
                <c:pt idx="16609">
                  <c:v>14956.78822</c:v>
                </c:pt>
                <c:pt idx="16610">
                  <c:v>14956.78644</c:v>
                </c:pt>
                <c:pt idx="16611">
                  <c:v>14956.784250000001</c:v>
                </c:pt>
                <c:pt idx="16612">
                  <c:v>14956.772919999999</c:v>
                </c:pt>
                <c:pt idx="16613">
                  <c:v>14956.770839999999</c:v>
                </c:pt>
                <c:pt idx="16614">
                  <c:v>14956.766600000001</c:v>
                </c:pt>
                <c:pt idx="16615">
                  <c:v>14956.76619</c:v>
                </c:pt>
                <c:pt idx="16616">
                  <c:v>14956.751039999999</c:v>
                </c:pt>
                <c:pt idx="16617">
                  <c:v>14956.742459999999</c:v>
                </c:pt>
                <c:pt idx="16618">
                  <c:v>14956.742120000001</c:v>
                </c:pt>
                <c:pt idx="16619">
                  <c:v>14956.71147</c:v>
                </c:pt>
                <c:pt idx="16620">
                  <c:v>14956.70361</c:v>
                </c:pt>
                <c:pt idx="16621">
                  <c:v>14956.703530000001</c:v>
                </c:pt>
                <c:pt idx="16622">
                  <c:v>14956.698469999999</c:v>
                </c:pt>
                <c:pt idx="16623">
                  <c:v>14956.693939999999</c:v>
                </c:pt>
                <c:pt idx="16624">
                  <c:v>14956.68158</c:v>
                </c:pt>
                <c:pt idx="16625">
                  <c:v>14956.67979</c:v>
                </c:pt>
                <c:pt idx="16626">
                  <c:v>14956.651040000001</c:v>
                </c:pt>
                <c:pt idx="16627">
                  <c:v>14956.647220000001</c:v>
                </c:pt>
                <c:pt idx="16628">
                  <c:v>14956.644039999999</c:v>
                </c:pt>
                <c:pt idx="16629">
                  <c:v>14956.642379999999</c:v>
                </c:pt>
                <c:pt idx="16630">
                  <c:v>14956.63312</c:v>
                </c:pt>
                <c:pt idx="16631">
                  <c:v>14956.63018</c:v>
                </c:pt>
                <c:pt idx="16632">
                  <c:v>14956.61939</c:v>
                </c:pt>
                <c:pt idx="16633">
                  <c:v>14956.59591</c:v>
                </c:pt>
                <c:pt idx="16634">
                  <c:v>14956.58857</c:v>
                </c:pt>
                <c:pt idx="16635">
                  <c:v>14956.579820000001</c:v>
                </c:pt>
                <c:pt idx="16636">
                  <c:v>14956.57065</c:v>
                </c:pt>
                <c:pt idx="16637">
                  <c:v>14956.56841</c:v>
                </c:pt>
                <c:pt idx="16638">
                  <c:v>14956.564710000001</c:v>
                </c:pt>
                <c:pt idx="16639">
                  <c:v>14956.54977</c:v>
                </c:pt>
                <c:pt idx="16640">
                  <c:v>14956.542649999999</c:v>
                </c:pt>
                <c:pt idx="16641">
                  <c:v>14956.51599</c:v>
                </c:pt>
                <c:pt idx="16642">
                  <c:v>14956.51093</c:v>
                </c:pt>
                <c:pt idx="16643">
                  <c:v>14956.50224</c:v>
                </c:pt>
                <c:pt idx="16644">
                  <c:v>14956.49279</c:v>
                </c:pt>
                <c:pt idx="16645">
                  <c:v>14956.43989</c:v>
                </c:pt>
                <c:pt idx="16646">
                  <c:v>14956.42625</c:v>
                </c:pt>
                <c:pt idx="16647">
                  <c:v>14956.41166</c:v>
                </c:pt>
                <c:pt idx="16648">
                  <c:v>14956.397080000001</c:v>
                </c:pt>
                <c:pt idx="16649">
                  <c:v>14956.382439999999</c:v>
                </c:pt>
                <c:pt idx="16650">
                  <c:v>14956.366770000001</c:v>
                </c:pt>
                <c:pt idx="16651">
                  <c:v>14956.36167</c:v>
                </c:pt>
                <c:pt idx="16652">
                  <c:v>14956.330190000001</c:v>
                </c:pt>
                <c:pt idx="16653">
                  <c:v>14956.30409</c:v>
                </c:pt>
                <c:pt idx="16654">
                  <c:v>14956.303400000001</c:v>
                </c:pt>
                <c:pt idx="16655">
                  <c:v>14956.294910000001</c:v>
                </c:pt>
                <c:pt idx="16656">
                  <c:v>14956.29286</c:v>
                </c:pt>
                <c:pt idx="16657">
                  <c:v>14956.286630000001</c:v>
                </c:pt>
                <c:pt idx="16658">
                  <c:v>14956.262000000001</c:v>
                </c:pt>
                <c:pt idx="16659">
                  <c:v>14956.258239999999</c:v>
                </c:pt>
                <c:pt idx="16660">
                  <c:v>14956.21501</c:v>
                </c:pt>
                <c:pt idx="16661">
                  <c:v>14956.214840000001</c:v>
                </c:pt>
                <c:pt idx="16662">
                  <c:v>14956.20472</c:v>
                </c:pt>
                <c:pt idx="16663">
                  <c:v>14956.20268</c:v>
                </c:pt>
                <c:pt idx="16664">
                  <c:v>14956.16166</c:v>
                </c:pt>
                <c:pt idx="16665">
                  <c:v>14956.151379999999</c:v>
                </c:pt>
                <c:pt idx="16666">
                  <c:v>14956.144539999999</c:v>
                </c:pt>
                <c:pt idx="16667">
                  <c:v>14956.140100000001</c:v>
                </c:pt>
                <c:pt idx="16668">
                  <c:v>14956.133040000001</c:v>
                </c:pt>
                <c:pt idx="16669">
                  <c:v>14956.12249</c:v>
                </c:pt>
                <c:pt idx="16670">
                  <c:v>14956.096740000001</c:v>
                </c:pt>
                <c:pt idx="16671">
                  <c:v>14956.07603</c:v>
                </c:pt>
                <c:pt idx="16672">
                  <c:v>14956.07172</c:v>
                </c:pt>
                <c:pt idx="16673">
                  <c:v>14956.053690000001</c:v>
                </c:pt>
                <c:pt idx="16674">
                  <c:v>14956.043110000001</c:v>
                </c:pt>
                <c:pt idx="16675">
                  <c:v>14956.034009999999</c:v>
                </c:pt>
                <c:pt idx="16676">
                  <c:v>14956.01901</c:v>
                </c:pt>
                <c:pt idx="16677">
                  <c:v>14956.00402</c:v>
                </c:pt>
                <c:pt idx="16678">
                  <c:v>14955.98748</c:v>
                </c:pt>
                <c:pt idx="16679">
                  <c:v>14955.971229999999</c:v>
                </c:pt>
                <c:pt idx="16680">
                  <c:v>14955.97114</c:v>
                </c:pt>
                <c:pt idx="16681">
                  <c:v>14955.96349</c:v>
                </c:pt>
                <c:pt idx="16682">
                  <c:v>14955.957899999999</c:v>
                </c:pt>
                <c:pt idx="16683">
                  <c:v>14955.948549999999</c:v>
                </c:pt>
                <c:pt idx="16684">
                  <c:v>14955.94815</c:v>
                </c:pt>
                <c:pt idx="16685">
                  <c:v>14955.935079999999</c:v>
                </c:pt>
                <c:pt idx="16686">
                  <c:v>14955.92086</c:v>
                </c:pt>
                <c:pt idx="16687">
                  <c:v>14955.92035</c:v>
                </c:pt>
                <c:pt idx="16688">
                  <c:v>14955.910449999999</c:v>
                </c:pt>
                <c:pt idx="16689">
                  <c:v>14955.876969999999</c:v>
                </c:pt>
                <c:pt idx="16690">
                  <c:v>14955.86406</c:v>
                </c:pt>
                <c:pt idx="16691">
                  <c:v>14955.85728</c:v>
                </c:pt>
                <c:pt idx="16692">
                  <c:v>14955.849679999999</c:v>
                </c:pt>
                <c:pt idx="16693">
                  <c:v>14955.841850000001</c:v>
                </c:pt>
                <c:pt idx="16694">
                  <c:v>14955.83664</c:v>
                </c:pt>
                <c:pt idx="16695">
                  <c:v>14955.83023</c:v>
                </c:pt>
                <c:pt idx="16696">
                  <c:v>14955.827880000001</c:v>
                </c:pt>
                <c:pt idx="16697">
                  <c:v>14955.824570000001</c:v>
                </c:pt>
                <c:pt idx="16698">
                  <c:v>14955.822690000001</c:v>
                </c:pt>
                <c:pt idx="16699">
                  <c:v>14955.82231</c:v>
                </c:pt>
                <c:pt idx="16700">
                  <c:v>14955.816080000001</c:v>
                </c:pt>
                <c:pt idx="16701">
                  <c:v>14955.78773</c:v>
                </c:pt>
                <c:pt idx="16702">
                  <c:v>14955.78263</c:v>
                </c:pt>
                <c:pt idx="16703">
                  <c:v>14955.7803</c:v>
                </c:pt>
                <c:pt idx="16704">
                  <c:v>14955.75878</c:v>
                </c:pt>
                <c:pt idx="16705">
                  <c:v>14955.74848</c:v>
                </c:pt>
                <c:pt idx="16706">
                  <c:v>14955.743930000001</c:v>
                </c:pt>
                <c:pt idx="16707">
                  <c:v>14955.71435</c:v>
                </c:pt>
                <c:pt idx="16708">
                  <c:v>14955.70457</c:v>
                </c:pt>
                <c:pt idx="16709">
                  <c:v>14955.69283</c:v>
                </c:pt>
                <c:pt idx="16710">
                  <c:v>14955.68158</c:v>
                </c:pt>
                <c:pt idx="16711">
                  <c:v>14955.635910000001</c:v>
                </c:pt>
                <c:pt idx="16712">
                  <c:v>14955.61405</c:v>
                </c:pt>
                <c:pt idx="16713">
                  <c:v>14955.610049999999</c:v>
                </c:pt>
                <c:pt idx="16714">
                  <c:v>14955.60937</c:v>
                </c:pt>
                <c:pt idx="16715">
                  <c:v>14955.57465</c:v>
                </c:pt>
                <c:pt idx="16716">
                  <c:v>14955.57026</c:v>
                </c:pt>
                <c:pt idx="16717">
                  <c:v>14955.54819</c:v>
                </c:pt>
                <c:pt idx="16718">
                  <c:v>14955.54255</c:v>
                </c:pt>
                <c:pt idx="16719">
                  <c:v>14955.519039999999</c:v>
                </c:pt>
                <c:pt idx="16720">
                  <c:v>14955.50108</c:v>
                </c:pt>
                <c:pt idx="16721">
                  <c:v>14955.47169</c:v>
                </c:pt>
                <c:pt idx="16722">
                  <c:v>14955.46521</c:v>
                </c:pt>
                <c:pt idx="16723">
                  <c:v>14955.457829999999</c:v>
                </c:pt>
                <c:pt idx="16724">
                  <c:v>14955.43485</c:v>
                </c:pt>
                <c:pt idx="16725">
                  <c:v>14955.43073</c:v>
                </c:pt>
                <c:pt idx="16726">
                  <c:v>14955.425939999999</c:v>
                </c:pt>
                <c:pt idx="16727">
                  <c:v>14955.409460000001</c:v>
                </c:pt>
                <c:pt idx="16728">
                  <c:v>14955.372960000001</c:v>
                </c:pt>
                <c:pt idx="16729">
                  <c:v>14955.36837</c:v>
                </c:pt>
                <c:pt idx="16730">
                  <c:v>14955.358130000001</c:v>
                </c:pt>
                <c:pt idx="16731">
                  <c:v>14955.344810000001</c:v>
                </c:pt>
                <c:pt idx="16732">
                  <c:v>14955.33944</c:v>
                </c:pt>
                <c:pt idx="16733">
                  <c:v>14955.317870000001</c:v>
                </c:pt>
                <c:pt idx="16734">
                  <c:v>14955.313899999999</c:v>
                </c:pt>
                <c:pt idx="16735">
                  <c:v>14955.27737</c:v>
                </c:pt>
                <c:pt idx="16736">
                  <c:v>14955.274740000001</c:v>
                </c:pt>
                <c:pt idx="16737">
                  <c:v>14955.26521</c:v>
                </c:pt>
                <c:pt idx="16738">
                  <c:v>14955.259760000001</c:v>
                </c:pt>
                <c:pt idx="16739">
                  <c:v>14955.249110000001</c:v>
                </c:pt>
                <c:pt idx="16740">
                  <c:v>14955.22723</c:v>
                </c:pt>
                <c:pt idx="16741">
                  <c:v>14955.22255</c:v>
                </c:pt>
                <c:pt idx="16742">
                  <c:v>14955.216969999999</c:v>
                </c:pt>
                <c:pt idx="16743">
                  <c:v>14955.213460000001</c:v>
                </c:pt>
                <c:pt idx="16744">
                  <c:v>14955.21322</c:v>
                </c:pt>
                <c:pt idx="16745">
                  <c:v>14955.21031</c:v>
                </c:pt>
                <c:pt idx="16746">
                  <c:v>14955.208500000001</c:v>
                </c:pt>
                <c:pt idx="16747">
                  <c:v>14955.20112</c:v>
                </c:pt>
                <c:pt idx="16748">
                  <c:v>14955.19872</c:v>
                </c:pt>
                <c:pt idx="16749">
                  <c:v>14955.196620000001</c:v>
                </c:pt>
                <c:pt idx="16750">
                  <c:v>14955.19426</c:v>
                </c:pt>
                <c:pt idx="16751">
                  <c:v>14955.184639999999</c:v>
                </c:pt>
                <c:pt idx="16752">
                  <c:v>14955.156059999999</c:v>
                </c:pt>
                <c:pt idx="16753">
                  <c:v>14955.15135</c:v>
                </c:pt>
                <c:pt idx="16754">
                  <c:v>14955.118469999999</c:v>
                </c:pt>
                <c:pt idx="16755">
                  <c:v>14955.11306</c:v>
                </c:pt>
                <c:pt idx="16756">
                  <c:v>14955.09842</c:v>
                </c:pt>
                <c:pt idx="16757">
                  <c:v>14955.085650000001</c:v>
                </c:pt>
                <c:pt idx="16758">
                  <c:v>14955.06093</c:v>
                </c:pt>
                <c:pt idx="16759">
                  <c:v>14955.04312</c:v>
                </c:pt>
                <c:pt idx="16760">
                  <c:v>14955.018459999999</c:v>
                </c:pt>
                <c:pt idx="16761">
                  <c:v>14955.012419999999</c:v>
                </c:pt>
                <c:pt idx="16762">
                  <c:v>14955.00108</c:v>
                </c:pt>
                <c:pt idx="16763">
                  <c:v>14954.99199</c:v>
                </c:pt>
                <c:pt idx="16764">
                  <c:v>14954.98948</c:v>
                </c:pt>
                <c:pt idx="16765">
                  <c:v>14954.98907</c:v>
                </c:pt>
                <c:pt idx="16766">
                  <c:v>14954.984490000001</c:v>
                </c:pt>
                <c:pt idx="16767">
                  <c:v>14954.98365</c:v>
                </c:pt>
                <c:pt idx="16768">
                  <c:v>14954.98171</c:v>
                </c:pt>
                <c:pt idx="16769">
                  <c:v>14954.973120000001</c:v>
                </c:pt>
                <c:pt idx="16770">
                  <c:v>14954.96537</c:v>
                </c:pt>
                <c:pt idx="16771">
                  <c:v>14954.95897</c:v>
                </c:pt>
                <c:pt idx="16772">
                  <c:v>14954.955620000001</c:v>
                </c:pt>
                <c:pt idx="16773">
                  <c:v>14954.95055</c:v>
                </c:pt>
                <c:pt idx="16774">
                  <c:v>14954.93491</c:v>
                </c:pt>
                <c:pt idx="16775">
                  <c:v>14954.93086</c:v>
                </c:pt>
                <c:pt idx="16776">
                  <c:v>14954.92589</c:v>
                </c:pt>
                <c:pt idx="16777">
                  <c:v>14954.92137</c:v>
                </c:pt>
                <c:pt idx="16778">
                  <c:v>14954.9184</c:v>
                </c:pt>
                <c:pt idx="16779">
                  <c:v>14954.91423</c:v>
                </c:pt>
                <c:pt idx="16780">
                  <c:v>14954.909809999999</c:v>
                </c:pt>
                <c:pt idx="16781">
                  <c:v>14954.902110000001</c:v>
                </c:pt>
                <c:pt idx="16782">
                  <c:v>14954.88522</c:v>
                </c:pt>
                <c:pt idx="16783">
                  <c:v>14954.875959999999</c:v>
                </c:pt>
                <c:pt idx="16784">
                  <c:v>14954.87206</c:v>
                </c:pt>
                <c:pt idx="16785">
                  <c:v>14954.86953</c:v>
                </c:pt>
                <c:pt idx="16786">
                  <c:v>14954.856680000001</c:v>
                </c:pt>
                <c:pt idx="16787">
                  <c:v>14954.85017</c:v>
                </c:pt>
                <c:pt idx="16788">
                  <c:v>14954.83332</c:v>
                </c:pt>
                <c:pt idx="16789">
                  <c:v>14954.823420000001</c:v>
                </c:pt>
                <c:pt idx="16790">
                  <c:v>14954.817520000001</c:v>
                </c:pt>
                <c:pt idx="16791">
                  <c:v>14954.81179</c:v>
                </c:pt>
                <c:pt idx="16792">
                  <c:v>14954.80125</c:v>
                </c:pt>
                <c:pt idx="16793">
                  <c:v>14954.77111</c:v>
                </c:pt>
                <c:pt idx="16794">
                  <c:v>14954.761699999999</c:v>
                </c:pt>
                <c:pt idx="16795">
                  <c:v>14954.759239999999</c:v>
                </c:pt>
                <c:pt idx="16796">
                  <c:v>14954.757250000001</c:v>
                </c:pt>
                <c:pt idx="16797">
                  <c:v>14954.75001</c:v>
                </c:pt>
                <c:pt idx="16798">
                  <c:v>14954.74656</c:v>
                </c:pt>
                <c:pt idx="16799">
                  <c:v>14954.74214</c:v>
                </c:pt>
                <c:pt idx="16800">
                  <c:v>14954.69103</c:v>
                </c:pt>
                <c:pt idx="16801">
                  <c:v>14954.68643</c:v>
                </c:pt>
                <c:pt idx="16802">
                  <c:v>14954.67628</c:v>
                </c:pt>
                <c:pt idx="16803">
                  <c:v>14954.65977</c:v>
                </c:pt>
                <c:pt idx="16804">
                  <c:v>14954.65178</c:v>
                </c:pt>
                <c:pt idx="16805">
                  <c:v>14954.633830000001</c:v>
                </c:pt>
                <c:pt idx="16806">
                  <c:v>14954.62651</c:v>
                </c:pt>
                <c:pt idx="16807">
                  <c:v>14954.620140000001</c:v>
                </c:pt>
                <c:pt idx="16808">
                  <c:v>14954.61239</c:v>
                </c:pt>
                <c:pt idx="16809">
                  <c:v>14954.60945</c:v>
                </c:pt>
                <c:pt idx="16810">
                  <c:v>14954.600570000001</c:v>
                </c:pt>
                <c:pt idx="16811">
                  <c:v>14954.57295</c:v>
                </c:pt>
                <c:pt idx="16812">
                  <c:v>14954.56869</c:v>
                </c:pt>
                <c:pt idx="16813">
                  <c:v>14954.562830000001</c:v>
                </c:pt>
                <c:pt idx="16814">
                  <c:v>14954.55575</c:v>
                </c:pt>
                <c:pt idx="16815">
                  <c:v>14954.53218</c:v>
                </c:pt>
                <c:pt idx="16816">
                  <c:v>14954.5304</c:v>
                </c:pt>
                <c:pt idx="16817">
                  <c:v>14954.526959999999</c:v>
                </c:pt>
                <c:pt idx="16818">
                  <c:v>14954.517610000001</c:v>
                </c:pt>
                <c:pt idx="16819">
                  <c:v>14954.49337</c:v>
                </c:pt>
                <c:pt idx="16820">
                  <c:v>14954.475979999999</c:v>
                </c:pt>
                <c:pt idx="16821">
                  <c:v>14954.450930000001</c:v>
                </c:pt>
                <c:pt idx="16822">
                  <c:v>14954.4321</c:v>
                </c:pt>
                <c:pt idx="16823">
                  <c:v>14954.42388</c:v>
                </c:pt>
                <c:pt idx="16824">
                  <c:v>14954.417799999999</c:v>
                </c:pt>
                <c:pt idx="16825">
                  <c:v>14954.405580000001</c:v>
                </c:pt>
                <c:pt idx="16826">
                  <c:v>14954.39366</c:v>
                </c:pt>
                <c:pt idx="16827">
                  <c:v>14954.388709999999</c:v>
                </c:pt>
                <c:pt idx="16828">
                  <c:v>14954.379370000001</c:v>
                </c:pt>
                <c:pt idx="16829">
                  <c:v>14954.373729999999</c:v>
                </c:pt>
                <c:pt idx="16830">
                  <c:v>14954.3712</c:v>
                </c:pt>
                <c:pt idx="16831">
                  <c:v>14954.36383</c:v>
                </c:pt>
                <c:pt idx="16832">
                  <c:v>14954.343849999999</c:v>
                </c:pt>
                <c:pt idx="16833">
                  <c:v>14954.34187</c:v>
                </c:pt>
                <c:pt idx="16834">
                  <c:v>14954.310289999999</c:v>
                </c:pt>
                <c:pt idx="16835">
                  <c:v>14954.263080000001</c:v>
                </c:pt>
                <c:pt idx="16836">
                  <c:v>14954.25596</c:v>
                </c:pt>
                <c:pt idx="16837">
                  <c:v>14954.251410000001</c:v>
                </c:pt>
                <c:pt idx="16838">
                  <c:v>14954.24971</c:v>
                </c:pt>
                <c:pt idx="16839">
                  <c:v>14954.221579999999</c:v>
                </c:pt>
                <c:pt idx="16840">
                  <c:v>14954.221390000001</c:v>
                </c:pt>
                <c:pt idx="16841">
                  <c:v>14954.21869</c:v>
                </c:pt>
                <c:pt idx="16842">
                  <c:v>14954.19449</c:v>
                </c:pt>
                <c:pt idx="16843">
                  <c:v>14954.189410000001</c:v>
                </c:pt>
                <c:pt idx="16844">
                  <c:v>14954.185439999999</c:v>
                </c:pt>
                <c:pt idx="16845">
                  <c:v>14954.17686</c:v>
                </c:pt>
                <c:pt idx="16846">
                  <c:v>14954.16569</c:v>
                </c:pt>
                <c:pt idx="16847">
                  <c:v>14954.147790000001</c:v>
                </c:pt>
                <c:pt idx="16848">
                  <c:v>14954.132089999999</c:v>
                </c:pt>
                <c:pt idx="16849">
                  <c:v>14954.130150000001</c:v>
                </c:pt>
                <c:pt idx="16850">
                  <c:v>14954.122869999999</c:v>
                </c:pt>
                <c:pt idx="16851">
                  <c:v>14954.10736</c:v>
                </c:pt>
                <c:pt idx="16852">
                  <c:v>14954.082539999999</c:v>
                </c:pt>
                <c:pt idx="16853">
                  <c:v>14954.07746</c:v>
                </c:pt>
                <c:pt idx="16854">
                  <c:v>14954.05687</c:v>
                </c:pt>
                <c:pt idx="16855">
                  <c:v>14954.055560000001</c:v>
                </c:pt>
                <c:pt idx="16856">
                  <c:v>14954.030699999999</c:v>
                </c:pt>
                <c:pt idx="16857">
                  <c:v>14954.01966</c:v>
                </c:pt>
                <c:pt idx="16858">
                  <c:v>14954.00944</c:v>
                </c:pt>
                <c:pt idx="16859">
                  <c:v>14953.98229</c:v>
                </c:pt>
                <c:pt idx="16860">
                  <c:v>14953.96219</c:v>
                </c:pt>
                <c:pt idx="16861">
                  <c:v>14953.932339999999</c:v>
                </c:pt>
                <c:pt idx="16862">
                  <c:v>14953.931350000001</c:v>
                </c:pt>
                <c:pt idx="16863">
                  <c:v>14953.923419999999</c:v>
                </c:pt>
                <c:pt idx="16864">
                  <c:v>14953.922350000001</c:v>
                </c:pt>
                <c:pt idx="16865">
                  <c:v>14953.90191</c:v>
                </c:pt>
                <c:pt idx="16866">
                  <c:v>14953.89493</c:v>
                </c:pt>
                <c:pt idx="16867">
                  <c:v>14953.89273</c:v>
                </c:pt>
                <c:pt idx="16868">
                  <c:v>14953.875679999999</c:v>
                </c:pt>
                <c:pt idx="16869">
                  <c:v>14953.8596</c:v>
                </c:pt>
                <c:pt idx="16870">
                  <c:v>14953.83185</c:v>
                </c:pt>
                <c:pt idx="16871">
                  <c:v>14953.824479999999</c:v>
                </c:pt>
                <c:pt idx="16872">
                  <c:v>14953.81618</c:v>
                </c:pt>
                <c:pt idx="16873">
                  <c:v>14953.80652</c:v>
                </c:pt>
                <c:pt idx="16874">
                  <c:v>14953.80026</c:v>
                </c:pt>
                <c:pt idx="16875">
                  <c:v>14953.77614</c:v>
                </c:pt>
                <c:pt idx="16876">
                  <c:v>14953.77591</c:v>
                </c:pt>
                <c:pt idx="16877">
                  <c:v>14953.773569999999</c:v>
                </c:pt>
                <c:pt idx="16878">
                  <c:v>14953.769969999999</c:v>
                </c:pt>
                <c:pt idx="16879">
                  <c:v>14953.764789999999</c:v>
                </c:pt>
                <c:pt idx="16880">
                  <c:v>14953.75603</c:v>
                </c:pt>
                <c:pt idx="16881">
                  <c:v>14953.754279999999</c:v>
                </c:pt>
                <c:pt idx="16882">
                  <c:v>14953.747460000001</c:v>
                </c:pt>
                <c:pt idx="16883">
                  <c:v>14953.744570000001</c:v>
                </c:pt>
                <c:pt idx="16884">
                  <c:v>14953.73918</c:v>
                </c:pt>
                <c:pt idx="16885">
                  <c:v>14953.732529999999</c:v>
                </c:pt>
                <c:pt idx="16886">
                  <c:v>14953.73035</c:v>
                </c:pt>
                <c:pt idx="16887">
                  <c:v>14953.72868</c:v>
                </c:pt>
                <c:pt idx="16888">
                  <c:v>14953.728569999999</c:v>
                </c:pt>
                <c:pt idx="16889">
                  <c:v>14953.71335</c:v>
                </c:pt>
                <c:pt idx="16890">
                  <c:v>14953.711789999999</c:v>
                </c:pt>
                <c:pt idx="16891">
                  <c:v>14953.7106</c:v>
                </c:pt>
                <c:pt idx="16892">
                  <c:v>14953.700870000001</c:v>
                </c:pt>
                <c:pt idx="16893">
                  <c:v>14953.698109999999</c:v>
                </c:pt>
                <c:pt idx="16894">
                  <c:v>14953.68793</c:v>
                </c:pt>
                <c:pt idx="16895">
                  <c:v>14953.673769999999</c:v>
                </c:pt>
                <c:pt idx="16896">
                  <c:v>14953.640530000001</c:v>
                </c:pt>
                <c:pt idx="16897">
                  <c:v>14953.6379</c:v>
                </c:pt>
                <c:pt idx="16898">
                  <c:v>14953.63456</c:v>
                </c:pt>
                <c:pt idx="16899">
                  <c:v>14953.594080000001</c:v>
                </c:pt>
                <c:pt idx="16900">
                  <c:v>14953.590539999999</c:v>
                </c:pt>
                <c:pt idx="16901">
                  <c:v>14953.584419999999</c:v>
                </c:pt>
                <c:pt idx="16902">
                  <c:v>14953.57912</c:v>
                </c:pt>
                <c:pt idx="16903">
                  <c:v>14953.567580000001</c:v>
                </c:pt>
                <c:pt idx="16904">
                  <c:v>14953.567419999999</c:v>
                </c:pt>
                <c:pt idx="16905">
                  <c:v>14953.565500000001</c:v>
                </c:pt>
                <c:pt idx="16906">
                  <c:v>14953.55539</c:v>
                </c:pt>
                <c:pt idx="16907">
                  <c:v>14953.547490000001</c:v>
                </c:pt>
                <c:pt idx="16908">
                  <c:v>14953.54162</c:v>
                </c:pt>
                <c:pt idx="16909">
                  <c:v>14953.540499999999</c:v>
                </c:pt>
                <c:pt idx="16910">
                  <c:v>14953.53982</c:v>
                </c:pt>
                <c:pt idx="16911">
                  <c:v>14953.53918</c:v>
                </c:pt>
                <c:pt idx="16912">
                  <c:v>14953.53845</c:v>
                </c:pt>
                <c:pt idx="16913">
                  <c:v>14953.537840000001</c:v>
                </c:pt>
                <c:pt idx="16914">
                  <c:v>14953.534540000001</c:v>
                </c:pt>
                <c:pt idx="16915">
                  <c:v>14953.515869999999</c:v>
                </c:pt>
                <c:pt idx="16916">
                  <c:v>14953.514440000001</c:v>
                </c:pt>
                <c:pt idx="16917">
                  <c:v>14953.508879999999</c:v>
                </c:pt>
                <c:pt idx="16918">
                  <c:v>14953.481110000001</c:v>
                </c:pt>
                <c:pt idx="16919">
                  <c:v>14953.46106</c:v>
                </c:pt>
                <c:pt idx="16920">
                  <c:v>14953.45839</c:v>
                </c:pt>
                <c:pt idx="16921">
                  <c:v>14953.45449</c:v>
                </c:pt>
                <c:pt idx="16922">
                  <c:v>14953.43427</c:v>
                </c:pt>
                <c:pt idx="16923">
                  <c:v>14953.42175</c:v>
                </c:pt>
                <c:pt idx="16924">
                  <c:v>14953.41635</c:v>
                </c:pt>
                <c:pt idx="16925">
                  <c:v>14953.37934</c:v>
                </c:pt>
                <c:pt idx="16926">
                  <c:v>14953.376270000001</c:v>
                </c:pt>
                <c:pt idx="16927">
                  <c:v>14953.33358</c:v>
                </c:pt>
                <c:pt idx="16928">
                  <c:v>14953.32717</c:v>
                </c:pt>
                <c:pt idx="16929">
                  <c:v>14953.320760000001</c:v>
                </c:pt>
                <c:pt idx="16930">
                  <c:v>14953.315930000001</c:v>
                </c:pt>
                <c:pt idx="16931">
                  <c:v>14953.31285</c:v>
                </c:pt>
                <c:pt idx="16932">
                  <c:v>14953.306350000001</c:v>
                </c:pt>
                <c:pt idx="16933">
                  <c:v>14953.304099999999</c:v>
                </c:pt>
                <c:pt idx="16934">
                  <c:v>14953.292649999999</c:v>
                </c:pt>
                <c:pt idx="16935">
                  <c:v>14953.28587</c:v>
                </c:pt>
                <c:pt idx="16936">
                  <c:v>14953.27433</c:v>
                </c:pt>
                <c:pt idx="16937">
                  <c:v>14953.27234</c:v>
                </c:pt>
                <c:pt idx="16938">
                  <c:v>14953.2322</c:v>
                </c:pt>
                <c:pt idx="16939">
                  <c:v>14953.21838</c:v>
                </c:pt>
                <c:pt idx="16940">
                  <c:v>14953.217189999999</c:v>
                </c:pt>
                <c:pt idx="16941">
                  <c:v>14953.181130000001</c:v>
                </c:pt>
                <c:pt idx="16942">
                  <c:v>14953.16505</c:v>
                </c:pt>
                <c:pt idx="16943">
                  <c:v>14953.159750000001</c:v>
                </c:pt>
                <c:pt idx="16944">
                  <c:v>14953.15366</c:v>
                </c:pt>
                <c:pt idx="16945">
                  <c:v>14953.141809999999</c:v>
                </c:pt>
                <c:pt idx="16946">
                  <c:v>14953.1155</c:v>
                </c:pt>
                <c:pt idx="16947">
                  <c:v>14953.106089999999</c:v>
                </c:pt>
                <c:pt idx="16948">
                  <c:v>14953.09548</c:v>
                </c:pt>
                <c:pt idx="16949">
                  <c:v>14953.09491</c:v>
                </c:pt>
                <c:pt idx="16950">
                  <c:v>14953.08779</c:v>
                </c:pt>
                <c:pt idx="16951">
                  <c:v>14953.06187</c:v>
                </c:pt>
                <c:pt idx="16952">
                  <c:v>14953.05149</c:v>
                </c:pt>
                <c:pt idx="16953">
                  <c:v>14953.04787</c:v>
                </c:pt>
                <c:pt idx="16954">
                  <c:v>14953.034009999999</c:v>
                </c:pt>
                <c:pt idx="16955">
                  <c:v>14952.999250000001</c:v>
                </c:pt>
                <c:pt idx="16956">
                  <c:v>14952.996069999999</c:v>
                </c:pt>
                <c:pt idx="16957">
                  <c:v>14952.993850000001</c:v>
                </c:pt>
                <c:pt idx="16958">
                  <c:v>14952.993210000001</c:v>
                </c:pt>
                <c:pt idx="16959">
                  <c:v>14952.987639999999</c:v>
                </c:pt>
                <c:pt idx="16960">
                  <c:v>14952.97075</c:v>
                </c:pt>
                <c:pt idx="16961">
                  <c:v>14952.96999</c:v>
                </c:pt>
                <c:pt idx="16962">
                  <c:v>14952.96442</c:v>
                </c:pt>
                <c:pt idx="16963">
                  <c:v>14952.93662</c:v>
                </c:pt>
                <c:pt idx="16964">
                  <c:v>14952.91785</c:v>
                </c:pt>
                <c:pt idx="16965">
                  <c:v>14952.916639999999</c:v>
                </c:pt>
                <c:pt idx="16966">
                  <c:v>14952.90481</c:v>
                </c:pt>
                <c:pt idx="16967">
                  <c:v>14952.898370000001</c:v>
                </c:pt>
                <c:pt idx="16968">
                  <c:v>14952.887479999999</c:v>
                </c:pt>
                <c:pt idx="16969">
                  <c:v>14952.883169999999</c:v>
                </c:pt>
                <c:pt idx="16970">
                  <c:v>14952.87206</c:v>
                </c:pt>
                <c:pt idx="16971">
                  <c:v>14952.851839999999</c:v>
                </c:pt>
                <c:pt idx="16972">
                  <c:v>14952.8182</c:v>
                </c:pt>
                <c:pt idx="16973">
                  <c:v>14952.81126</c:v>
                </c:pt>
                <c:pt idx="16974">
                  <c:v>14952.792729999999</c:v>
                </c:pt>
                <c:pt idx="16975">
                  <c:v>14952.7703</c:v>
                </c:pt>
                <c:pt idx="16976">
                  <c:v>14952.761839999999</c:v>
                </c:pt>
                <c:pt idx="16977">
                  <c:v>14952.760700000001</c:v>
                </c:pt>
                <c:pt idx="16978">
                  <c:v>14952.758449999999</c:v>
                </c:pt>
                <c:pt idx="16979">
                  <c:v>14952.74625</c:v>
                </c:pt>
                <c:pt idx="16980">
                  <c:v>14952.74056</c:v>
                </c:pt>
                <c:pt idx="16981">
                  <c:v>14952.726780000001</c:v>
                </c:pt>
                <c:pt idx="16982">
                  <c:v>14952.71809</c:v>
                </c:pt>
                <c:pt idx="16983">
                  <c:v>14952.69944</c:v>
                </c:pt>
                <c:pt idx="16984">
                  <c:v>14952.67483</c:v>
                </c:pt>
                <c:pt idx="16985">
                  <c:v>14952.67339</c:v>
                </c:pt>
                <c:pt idx="16986">
                  <c:v>14952.672070000001</c:v>
                </c:pt>
                <c:pt idx="16987">
                  <c:v>14952.661389999999</c:v>
                </c:pt>
                <c:pt idx="16988">
                  <c:v>14952.660680000001</c:v>
                </c:pt>
                <c:pt idx="16989">
                  <c:v>14952.659149999999</c:v>
                </c:pt>
                <c:pt idx="16990">
                  <c:v>14952.63366</c:v>
                </c:pt>
                <c:pt idx="16991">
                  <c:v>14952.629989999999</c:v>
                </c:pt>
                <c:pt idx="16992">
                  <c:v>14952.62982</c:v>
                </c:pt>
                <c:pt idx="16993">
                  <c:v>14952.62168</c:v>
                </c:pt>
                <c:pt idx="16994">
                  <c:v>14952.617190000001</c:v>
                </c:pt>
                <c:pt idx="16995">
                  <c:v>14952.613509999999</c:v>
                </c:pt>
                <c:pt idx="16996">
                  <c:v>14952.611559999999</c:v>
                </c:pt>
                <c:pt idx="16997">
                  <c:v>14952.59777</c:v>
                </c:pt>
                <c:pt idx="16998">
                  <c:v>14952.56367</c:v>
                </c:pt>
                <c:pt idx="16999">
                  <c:v>14952.563609999999</c:v>
                </c:pt>
                <c:pt idx="17000">
                  <c:v>14952.55731</c:v>
                </c:pt>
                <c:pt idx="17001">
                  <c:v>14952.544110000001</c:v>
                </c:pt>
                <c:pt idx="17002">
                  <c:v>14952.542890000001</c:v>
                </c:pt>
                <c:pt idx="17003">
                  <c:v>14952.53442</c:v>
                </c:pt>
                <c:pt idx="17004">
                  <c:v>14952.524240000001</c:v>
                </c:pt>
                <c:pt idx="17005">
                  <c:v>14952.50186</c:v>
                </c:pt>
                <c:pt idx="17006">
                  <c:v>14952.48906</c:v>
                </c:pt>
                <c:pt idx="17007">
                  <c:v>14952.478639999999</c:v>
                </c:pt>
                <c:pt idx="17008">
                  <c:v>14952.47243</c:v>
                </c:pt>
                <c:pt idx="17009">
                  <c:v>14952.419470000001</c:v>
                </c:pt>
                <c:pt idx="17010">
                  <c:v>14952.40249</c:v>
                </c:pt>
                <c:pt idx="17011">
                  <c:v>14952.36995</c:v>
                </c:pt>
                <c:pt idx="17012">
                  <c:v>14952.348249999999</c:v>
                </c:pt>
                <c:pt idx="17013">
                  <c:v>14952.34064</c:v>
                </c:pt>
                <c:pt idx="17014">
                  <c:v>14952.334709999999</c:v>
                </c:pt>
                <c:pt idx="17015">
                  <c:v>14952.33268</c:v>
                </c:pt>
                <c:pt idx="17016">
                  <c:v>14952.320970000001</c:v>
                </c:pt>
                <c:pt idx="17017">
                  <c:v>14952.30083</c:v>
                </c:pt>
                <c:pt idx="17018">
                  <c:v>14952.27425</c:v>
                </c:pt>
                <c:pt idx="17019">
                  <c:v>14952.262210000001</c:v>
                </c:pt>
                <c:pt idx="17020">
                  <c:v>14952.25972</c:v>
                </c:pt>
                <c:pt idx="17021">
                  <c:v>14952.25857</c:v>
                </c:pt>
                <c:pt idx="17022">
                  <c:v>14952.25808</c:v>
                </c:pt>
                <c:pt idx="17023">
                  <c:v>14952.25613</c:v>
                </c:pt>
                <c:pt idx="17024">
                  <c:v>14952.25345</c:v>
                </c:pt>
                <c:pt idx="17025">
                  <c:v>14952.24273</c:v>
                </c:pt>
                <c:pt idx="17026">
                  <c:v>14952.22343</c:v>
                </c:pt>
                <c:pt idx="17027">
                  <c:v>14952.221310000001</c:v>
                </c:pt>
                <c:pt idx="17028">
                  <c:v>14952.21521</c:v>
                </c:pt>
                <c:pt idx="17029">
                  <c:v>14952.214449999999</c:v>
                </c:pt>
                <c:pt idx="17030">
                  <c:v>14952.197539999999</c:v>
                </c:pt>
                <c:pt idx="17031">
                  <c:v>14952.19679</c:v>
                </c:pt>
                <c:pt idx="17032">
                  <c:v>14952.19369</c:v>
                </c:pt>
                <c:pt idx="17033">
                  <c:v>14952.188529999999</c:v>
                </c:pt>
                <c:pt idx="17034">
                  <c:v>14952.174789999999</c:v>
                </c:pt>
                <c:pt idx="17035">
                  <c:v>14952.16912</c:v>
                </c:pt>
                <c:pt idx="17036">
                  <c:v>14952.16599</c:v>
                </c:pt>
                <c:pt idx="17037">
                  <c:v>14952.15494</c:v>
                </c:pt>
                <c:pt idx="17038">
                  <c:v>14952.149170000001</c:v>
                </c:pt>
                <c:pt idx="17039">
                  <c:v>14952.132079999999</c:v>
                </c:pt>
                <c:pt idx="17040">
                  <c:v>14952.132019999999</c:v>
                </c:pt>
                <c:pt idx="17041">
                  <c:v>14952.11809</c:v>
                </c:pt>
                <c:pt idx="17042">
                  <c:v>14952.105600000001</c:v>
                </c:pt>
                <c:pt idx="17043">
                  <c:v>14952.09849</c:v>
                </c:pt>
                <c:pt idx="17044">
                  <c:v>14952.097180000001</c:v>
                </c:pt>
                <c:pt idx="17045">
                  <c:v>14952.086450000001</c:v>
                </c:pt>
                <c:pt idx="17046">
                  <c:v>14952.08604</c:v>
                </c:pt>
                <c:pt idx="17047">
                  <c:v>14952.05651</c:v>
                </c:pt>
                <c:pt idx="17048">
                  <c:v>14952.03543</c:v>
                </c:pt>
                <c:pt idx="17049">
                  <c:v>14952.02887</c:v>
                </c:pt>
                <c:pt idx="17050">
                  <c:v>14952.02003</c:v>
                </c:pt>
                <c:pt idx="17051">
                  <c:v>14952.0162</c:v>
                </c:pt>
                <c:pt idx="17052">
                  <c:v>14952.013059999999</c:v>
                </c:pt>
                <c:pt idx="17053">
                  <c:v>14952.006960000001</c:v>
                </c:pt>
                <c:pt idx="17054">
                  <c:v>14951.98941</c:v>
                </c:pt>
                <c:pt idx="17055">
                  <c:v>14951.98711</c:v>
                </c:pt>
                <c:pt idx="17056">
                  <c:v>14951.98623</c:v>
                </c:pt>
                <c:pt idx="17057">
                  <c:v>14951.977070000001</c:v>
                </c:pt>
                <c:pt idx="17058">
                  <c:v>14951.96925</c:v>
                </c:pt>
                <c:pt idx="17059">
                  <c:v>14951.96581</c:v>
                </c:pt>
                <c:pt idx="17060">
                  <c:v>14951.954229999999</c:v>
                </c:pt>
                <c:pt idx="17061">
                  <c:v>14951.9476</c:v>
                </c:pt>
                <c:pt idx="17062">
                  <c:v>14951.936540000001</c:v>
                </c:pt>
                <c:pt idx="17063">
                  <c:v>14951.93354</c:v>
                </c:pt>
                <c:pt idx="17064">
                  <c:v>14951.92822</c:v>
                </c:pt>
                <c:pt idx="17065">
                  <c:v>14951.92095</c:v>
                </c:pt>
                <c:pt idx="17066">
                  <c:v>14951.910669999999</c:v>
                </c:pt>
                <c:pt idx="17067">
                  <c:v>14951.901760000001</c:v>
                </c:pt>
                <c:pt idx="17068">
                  <c:v>14951.893770000001</c:v>
                </c:pt>
                <c:pt idx="17069">
                  <c:v>14951.87736</c:v>
                </c:pt>
                <c:pt idx="17070">
                  <c:v>14951.86274</c:v>
                </c:pt>
                <c:pt idx="17071">
                  <c:v>14951.858609999999</c:v>
                </c:pt>
                <c:pt idx="17072">
                  <c:v>14951.85641</c:v>
                </c:pt>
                <c:pt idx="17073">
                  <c:v>14951.854579999999</c:v>
                </c:pt>
                <c:pt idx="17074">
                  <c:v>14951.8454</c:v>
                </c:pt>
                <c:pt idx="17075">
                  <c:v>14951.84425</c:v>
                </c:pt>
                <c:pt idx="17076">
                  <c:v>14951.832270000001</c:v>
                </c:pt>
                <c:pt idx="17077">
                  <c:v>14951.79213</c:v>
                </c:pt>
                <c:pt idx="17078">
                  <c:v>14951.783740000001</c:v>
                </c:pt>
                <c:pt idx="17079">
                  <c:v>14951.76483</c:v>
                </c:pt>
                <c:pt idx="17080">
                  <c:v>14951.74878</c:v>
                </c:pt>
                <c:pt idx="17081">
                  <c:v>14951.744919999999</c:v>
                </c:pt>
                <c:pt idx="17082">
                  <c:v>14951.730879999999</c:v>
                </c:pt>
                <c:pt idx="17083">
                  <c:v>14951.716990000001</c:v>
                </c:pt>
                <c:pt idx="17084">
                  <c:v>14951.71602</c:v>
                </c:pt>
                <c:pt idx="17085">
                  <c:v>14951.714029999999</c:v>
                </c:pt>
                <c:pt idx="17086">
                  <c:v>14951.709800000001</c:v>
                </c:pt>
                <c:pt idx="17087">
                  <c:v>14951.707329999999</c:v>
                </c:pt>
                <c:pt idx="17088">
                  <c:v>14951.688459999999</c:v>
                </c:pt>
                <c:pt idx="17089">
                  <c:v>14951.68016</c:v>
                </c:pt>
                <c:pt idx="17090">
                  <c:v>14951.679260000001</c:v>
                </c:pt>
                <c:pt idx="17091">
                  <c:v>14951.67864</c:v>
                </c:pt>
                <c:pt idx="17092">
                  <c:v>14951.66965</c:v>
                </c:pt>
                <c:pt idx="17093">
                  <c:v>14951.65871</c:v>
                </c:pt>
                <c:pt idx="17094">
                  <c:v>14951.656489999999</c:v>
                </c:pt>
                <c:pt idx="17095">
                  <c:v>14951.640590000001</c:v>
                </c:pt>
                <c:pt idx="17096">
                  <c:v>14951.63802</c:v>
                </c:pt>
                <c:pt idx="17097">
                  <c:v>14951.636420000001</c:v>
                </c:pt>
                <c:pt idx="17098">
                  <c:v>14951.62487</c:v>
                </c:pt>
                <c:pt idx="17099">
                  <c:v>14951.620800000001</c:v>
                </c:pt>
                <c:pt idx="17100">
                  <c:v>14951.618049999999</c:v>
                </c:pt>
                <c:pt idx="17101">
                  <c:v>14951.61787</c:v>
                </c:pt>
                <c:pt idx="17102">
                  <c:v>14951.60428</c:v>
                </c:pt>
                <c:pt idx="17103">
                  <c:v>14951.564319999999</c:v>
                </c:pt>
                <c:pt idx="17104">
                  <c:v>14951.5602</c:v>
                </c:pt>
                <c:pt idx="17105">
                  <c:v>14951.55024</c:v>
                </c:pt>
                <c:pt idx="17106">
                  <c:v>14951.522650000001</c:v>
                </c:pt>
                <c:pt idx="17107">
                  <c:v>14951.51838</c:v>
                </c:pt>
                <c:pt idx="17108">
                  <c:v>14951.507149999999</c:v>
                </c:pt>
                <c:pt idx="17109">
                  <c:v>14951.505450000001</c:v>
                </c:pt>
                <c:pt idx="17110">
                  <c:v>14951.50441</c:v>
                </c:pt>
                <c:pt idx="17111">
                  <c:v>14951.504000000001</c:v>
                </c:pt>
                <c:pt idx="17112">
                  <c:v>14951.50008</c:v>
                </c:pt>
                <c:pt idx="17113">
                  <c:v>14951.48849</c:v>
                </c:pt>
                <c:pt idx="17114">
                  <c:v>14951.48522</c:v>
                </c:pt>
                <c:pt idx="17115">
                  <c:v>14951.479160000001</c:v>
                </c:pt>
                <c:pt idx="17116">
                  <c:v>14951.47309</c:v>
                </c:pt>
                <c:pt idx="17117">
                  <c:v>14951.47128</c:v>
                </c:pt>
                <c:pt idx="17118">
                  <c:v>14951.46595</c:v>
                </c:pt>
                <c:pt idx="17119">
                  <c:v>14951.45939</c:v>
                </c:pt>
                <c:pt idx="17120">
                  <c:v>14951.44846</c:v>
                </c:pt>
                <c:pt idx="17121">
                  <c:v>14951.435530000001</c:v>
                </c:pt>
                <c:pt idx="17122">
                  <c:v>14951.432269999999</c:v>
                </c:pt>
                <c:pt idx="17123">
                  <c:v>14951.42389</c:v>
                </c:pt>
                <c:pt idx="17124">
                  <c:v>14951.42267</c:v>
                </c:pt>
                <c:pt idx="17125">
                  <c:v>14951.412630000001</c:v>
                </c:pt>
                <c:pt idx="17126">
                  <c:v>14951.412340000001</c:v>
                </c:pt>
                <c:pt idx="17127">
                  <c:v>14951.402</c:v>
                </c:pt>
                <c:pt idx="17128">
                  <c:v>14951.39971</c:v>
                </c:pt>
                <c:pt idx="17129">
                  <c:v>14951.39493</c:v>
                </c:pt>
                <c:pt idx="17130">
                  <c:v>14951.39489</c:v>
                </c:pt>
                <c:pt idx="17131">
                  <c:v>14951.38292</c:v>
                </c:pt>
                <c:pt idx="17132">
                  <c:v>14951.38249</c:v>
                </c:pt>
                <c:pt idx="17133">
                  <c:v>14951.37737</c:v>
                </c:pt>
                <c:pt idx="17134">
                  <c:v>14951.353590000001</c:v>
                </c:pt>
                <c:pt idx="17135">
                  <c:v>14951.346509999999</c:v>
                </c:pt>
                <c:pt idx="17136">
                  <c:v>14951.338809999999</c:v>
                </c:pt>
                <c:pt idx="17137">
                  <c:v>14951.333210000001</c:v>
                </c:pt>
                <c:pt idx="17138">
                  <c:v>14951.33288</c:v>
                </c:pt>
                <c:pt idx="17139">
                  <c:v>14951.319439999999</c:v>
                </c:pt>
                <c:pt idx="17140">
                  <c:v>14951.30848</c:v>
                </c:pt>
                <c:pt idx="17141">
                  <c:v>14951.274659999999</c:v>
                </c:pt>
                <c:pt idx="17142">
                  <c:v>14951.274069999999</c:v>
                </c:pt>
                <c:pt idx="17143">
                  <c:v>14951.262199999999</c:v>
                </c:pt>
                <c:pt idx="17144">
                  <c:v>14951.25273</c:v>
                </c:pt>
                <c:pt idx="17145">
                  <c:v>14951.24849</c:v>
                </c:pt>
                <c:pt idx="17146">
                  <c:v>14951.197270000001</c:v>
                </c:pt>
                <c:pt idx="17147">
                  <c:v>14951.17707</c:v>
                </c:pt>
                <c:pt idx="17148">
                  <c:v>14951.17056</c:v>
                </c:pt>
                <c:pt idx="17149">
                  <c:v>14951.15676</c:v>
                </c:pt>
                <c:pt idx="17150">
                  <c:v>14951.15158</c:v>
                </c:pt>
                <c:pt idx="17151">
                  <c:v>14951.12089</c:v>
                </c:pt>
                <c:pt idx="17152">
                  <c:v>14951.11083</c:v>
                </c:pt>
                <c:pt idx="17153">
                  <c:v>14951.08504</c:v>
                </c:pt>
                <c:pt idx="17154">
                  <c:v>14951.083860000001</c:v>
                </c:pt>
                <c:pt idx="17155">
                  <c:v>14951.08164</c:v>
                </c:pt>
                <c:pt idx="17156">
                  <c:v>14951.070680000001</c:v>
                </c:pt>
                <c:pt idx="17157">
                  <c:v>14951.070589999999</c:v>
                </c:pt>
                <c:pt idx="17158">
                  <c:v>14951.07021</c:v>
                </c:pt>
                <c:pt idx="17159">
                  <c:v>14951.0695</c:v>
                </c:pt>
                <c:pt idx="17160">
                  <c:v>14951.06841</c:v>
                </c:pt>
                <c:pt idx="17161">
                  <c:v>14951.06323</c:v>
                </c:pt>
                <c:pt idx="17162">
                  <c:v>14951.0417</c:v>
                </c:pt>
                <c:pt idx="17163">
                  <c:v>14951.04089</c:v>
                </c:pt>
                <c:pt idx="17164">
                  <c:v>14951.038</c:v>
                </c:pt>
                <c:pt idx="17165">
                  <c:v>14951.031000000001</c:v>
                </c:pt>
                <c:pt idx="17166">
                  <c:v>14951.02475</c:v>
                </c:pt>
                <c:pt idx="17167">
                  <c:v>14951.005499999999</c:v>
                </c:pt>
                <c:pt idx="17168">
                  <c:v>14951.00144</c:v>
                </c:pt>
                <c:pt idx="17169">
                  <c:v>14950.99612</c:v>
                </c:pt>
                <c:pt idx="17170">
                  <c:v>14950.99415</c:v>
                </c:pt>
                <c:pt idx="17171">
                  <c:v>14950.965749999999</c:v>
                </c:pt>
                <c:pt idx="17172">
                  <c:v>14950.9568</c:v>
                </c:pt>
                <c:pt idx="17173">
                  <c:v>14950.90941</c:v>
                </c:pt>
                <c:pt idx="17174">
                  <c:v>14950.90734</c:v>
                </c:pt>
                <c:pt idx="17175">
                  <c:v>14950.89962</c:v>
                </c:pt>
                <c:pt idx="17176">
                  <c:v>14950.895560000001</c:v>
                </c:pt>
                <c:pt idx="17177">
                  <c:v>14950.885689999999</c:v>
                </c:pt>
                <c:pt idx="17178">
                  <c:v>14950.87564</c:v>
                </c:pt>
                <c:pt idx="17179">
                  <c:v>14950.857819999999</c:v>
                </c:pt>
                <c:pt idx="17180">
                  <c:v>14950.83807</c:v>
                </c:pt>
                <c:pt idx="17181">
                  <c:v>14950.830620000001</c:v>
                </c:pt>
                <c:pt idx="17182">
                  <c:v>14950.824140000001</c:v>
                </c:pt>
                <c:pt idx="17183">
                  <c:v>14950.81753</c:v>
                </c:pt>
                <c:pt idx="17184">
                  <c:v>14950.810439999999</c:v>
                </c:pt>
                <c:pt idx="17185">
                  <c:v>14950.80467</c:v>
                </c:pt>
                <c:pt idx="17186">
                  <c:v>14950.78385</c:v>
                </c:pt>
                <c:pt idx="17187">
                  <c:v>14950.76187</c:v>
                </c:pt>
                <c:pt idx="17188">
                  <c:v>14950.743979999999</c:v>
                </c:pt>
                <c:pt idx="17189">
                  <c:v>14950.742329999999</c:v>
                </c:pt>
                <c:pt idx="17190">
                  <c:v>14950.741690000001</c:v>
                </c:pt>
                <c:pt idx="17191">
                  <c:v>14950.72855</c:v>
                </c:pt>
                <c:pt idx="17192">
                  <c:v>14950.728160000001</c:v>
                </c:pt>
                <c:pt idx="17193">
                  <c:v>14950.72309</c:v>
                </c:pt>
                <c:pt idx="17194">
                  <c:v>14950.70903</c:v>
                </c:pt>
                <c:pt idx="17195">
                  <c:v>14950.704</c:v>
                </c:pt>
                <c:pt idx="17196">
                  <c:v>14950.699790000001</c:v>
                </c:pt>
                <c:pt idx="17197">
                  <c:v>14950.69886</c:v>
                </c:pt>
                <c:pt idx="17198">
                  <c:v>14950.69015</c:v>
                </c:pt>
                <c:pt idx="17199">
                  <c:v>14950.68455</c:v>
                </c:pt>
                <c:pt idx="17200">
                  <c:v>14950.676579999999</c:v>
                </c:pt>
                <c:pt idx="17201">
                  <c:v>14950.62917</c:v>
                </c:pt>
                <c:pt idx="17202">
                  <c:v>14950.624089999999</c:v>
                </c:pt>
                <c:pt idx="17203">
                  <c:v>14950.62198</c:v>
                </c:pt>
                <c:pt idx="17204">
                  <c:v>14950.5895</c:v>
                </c:pt>
                <c:pt idx="17205">
                  <c:v>14950.555189999999</c:v>
                </c:pt>
                <c:pt idx="17206">
                  <c:v>14950.474630000001</c:v>
                </c:pt>
                <c:pt idx="17207">
                  <c:v>14950.46818</c:v>
                </c:pt>
                <c:pt idx="17208">
                  <c:v>14950.460639999999</c:v>
                </c:pt>
                <c:pt idx="17209">
                  <c:v>14950.446</c:v>
                </c:pt>
                <c:pt idx="17210">
                  <c:v>14950.44173</c:v>
                </c:pt>
                <c:pt idx="17211">
                  <c:v>14950.44075</c:v>
                </c:pt>
                <c:pt idx="17212">
                  <c:v>14950.43648</c:v>
                </c:pt>
                <c:pt idx="17213">
                  <c:v>14950.435680000001</c:v>
                </c:pt>
                <c:pt idx="17214">
                  <c:v>14950.43369</c:v>
                </c:pt>
                <c:pt idx="17215">
                  <c:v>14950.38391</c:v>
                </c:pt>
                <c:pt idx="17216">
                  <c:v>14950.38033</c:v>
                </c:pt>
                <c:pt idx="17217">
                  <c:v>14950.37492</c:v>
                </c:pt>
                <c:pt idx="17218">
                  <c:v>14950.370129999999</c:v>
                </c:pt>
                <c:pt idx="17219">
                  <c:v>14950.35878</c:v>
                </c:pt>
                <c:pt idx="17220">
                  <c:v>14950.349550000001</c:v>
                </c:pt>
                <c:pt idx="17221">
                  <c:v>14950.34844</c:v>
                </c:pt>
                <c:pt idx="17222">
                  <c:v>14950.34354</c:v>
                </c:pt>
                <c:pt idx="17223">
                  <c:v>14950.33786</c:v>
                </c:pt>
                <c:pt idx="17224">
                  <c:v>14950.334999999999</c:v>
                </c:pt>
                <c:pt idx="17225">
                  <c:v>14950.309719999999</c:v>
                </c:pt>
                <c:pt idx="17226">
                  <c:v>14950.305410000001</c:v>
                </c:pt>
                <c:pt idx="17227">
                  <c:v>14950.3043</c:v>
                </c:pt>
                <c:pt idx="17228">
                  <c:v>14950.292380000001</c:v>
                </c:pt>
                <c:pt idx="17229">
                  <c:v>14950.287549999999</c:v>
                </c:pt>
                <c:pt idx="17230">
                  <c:v>14950.28242</c:v>
                </c:pt>
                <c:pt idx="17231">
                  <c:v>14950.279430000001</c:v>
                </c:pt>
                <c:pt idx="17232">
                  <c:v>14950.27016</c:v>
                </c:pt>
                <c:pt idx="17233">
                  <c:v>14950.26621</c:v>
                </c:pt>
                <c:pt idx="17234">
                  <c:v>14950.25627</c:v>
                </c:pt>
                <c:pt idx="17235">
                  <c:v>14950.248380000001</c:v>
                </c:pt>
                <c:pt idx="17236">
                  <c:v>14950.234899999999</c:v>
                </c:pt>
                <c:pt idx="17237">
                  <c:v>14950.22589</c:v>
                </c:pt>
                <c:pt idx="17238">
                  <c:v>14950.221600000001</c:v>
                </c:pt>
                <c:pt idx="17239">
                  <c:v>14950.216990000001</c:v>
                </c:pt>
                <c:pt idx="17240">
                  <c:v>14950.21456</c:v>
                </c:pt>
                <c:pt idx="17241">
                  <c:v>14950.211300000001</c:v>
                </c:pt>
                <c:pt idx="17242">
                  <c:v>14950.205599999999</c:v>
                </c:pt>
                <c:pt idx="17243">
                  <c:v>14950.17865</c:v>
                </c:pt>
                <c:pt idx="17244">
                  <c:v>14950.15791</c:v>
                </c:pt>
                <c:pt idx="17245">
                  <c:v>14950.15756</c:v>
                </c:pt>
                <c:pt idx="17246">
                  <c:v>14950.14287</c:v>
                </c:pt>
                <c:pt idx="17247">
                  <c:v>14950.13601</c:v>
                </c:pt>
                <c:pt idx="17248">
                  <c:v>14950.13012</c:v>
                </c:pt>
                <c:pt idx="17249">
                  <c:v>14950.12854</c:v>
                </c:pt>
                <c:pt idx="17250">
                  <c:v>14950.11933</c:v>
                </c:pt>
                <c:pt idx="17251">
                  <c:v>14950.08929</c:v>
                </c:pt>
                <c:pt idx="17252">
                  <c:v>14950.08675</c:v>
                </c:pt>
                <c:pt idx="17253">
                  <c:v>14950.063389999999</c:v>
                </c:pt>
                <c:pt idx="17254">
                  <c:v>14950.063270000001</c:v>
                </c:pt>
                <c:pt idx="17255">
                  <c:v>14950.062239999999</c:v>
                </c:pt>
                <c:pt idx="17256">
                  <c:v>14950.04248</c:v>
                </c:pt>
                <c:pt idx="17257">
                  <c:v>14950.02174</c:v>
                </c:pt>
                <c:pt idx="17258">
                  <c:v>14949.979799999999</c:v>
                </c:pt>
                <c:pt idx="17259">
                  <c:v>14949.95383</c:v>
                </c:pt>
                <c:pt idx="17260">
                  <c:v>14949.952929999999</c:v>
                </c:pt>
                <c:pt idx="17261">
                  <c:v>14949.94786</c:v>
                </c:pt>
                <c:pt idx="17262">
                  <c:v>14949.919519999999</c:v>
                </c:pt>
                <c:pt idx="17263">
                  <c:v>14949.90589</c:v>
                </c:pt>
                <c:pt idx="17264">
                  <c:v>14949.88637</c:v>
                </c:pt>
                <c:pt idx="17265">
                  <c:v>14949.88443</c:v>
                </c:pt>
                <c:pt idx="17266">
                  <c:v>14949.878259999999</c:v>
                </c:pt>
                <c:pt idx="17267">
                  <c:v>14949.86469</c:v>
                </c:pt>
                <c:pt idx="17268">
                  <c:v>14949.861989999999</c:v>
                </c:pt>
                <c:pt idx="17269">
                  <c:v>14949.85104</c:v>
                </c:pt>
                <c:pt idx="17270">
                  <c:v>14949.8508</c:v>
                </c:pt>
                <c:pt idx="17271">
                  <c:v>14949.846320000001</c:v>
                </c:pt>
                <c:pt idx="17272">
                  <c:v>14949.82279</c:v>
                </c:pt>
                <c:pt idx="17273">
                  <c:v>14949.8107</c:v>
                </c:pt>
                <c:pt idx="17274">
                  <c:v>14949.800999999999</c:v>
                </c:pt>
                <c:pt idx="17275">
                  <c:v>14949.784180000001</c:v>
                </c:pt>
                <c:pt idx="17276">
                  <c:v>14949.77556</c:v>
                </c:pt>
                <c:pt idx="17277">
                  <c:v>14949.76945</c:v>
                </c:pt>
                <c:pt idx="17278">
                  <c:v>14949.752899999999</c:v>
                </c:pt>
                <c:pt idx="17279">
                  <c:v>14949.721030000001</c:v>
                </c:pt>
                <c:pt idx="17280">
                  <c:v>14949.69184</c:v>
                </c:pt>
                <c:pt idx="17281">
                  <c:v>14949.658719999999</c:v>
                </c:pt>
                <c:pt idx="17282">
                  <c:v>14949.649740000001</c:v>
                </c:pt>
                <c:pt idx="17283">
                  <c:v>14949.611779999999</c:v>
                </c:pt>
                <c:pt idx="17284">
                  <c:v>14949.61058</c:v>
                </c:pt>
                <c:pt idx="17285">
                  <c:v>14949.60349</c:v>
                </c:pt>
                <c:pt idx="17286">
                  <c:v>14949.600759999999</c:v>
                </c:pt>
                <c:pt idx="17287">
                  <c:v>14949.598749999999</c:v>
                </c:pt>
                <c:pt idx="17288">
                  <c:v>14949.59708</c:v>
                </c:pt>
                <c:pt idx="17289">
                  <c:v>14949.582410000001</c:v>
                </c:pt>
                <c:pt idx="17290">
                  <c:v>14949.567080000001</c:v>
                </c:pt>
                <c:pt idx="17291">
                  <c:v>14949.564340000001</c:v>
                </c:pt>
                <c:pt idx="17292">
                  <c:v>14949.553320000001</c:v>
                </c:pt>
                <c:pt idx="17293">
                  <c:v>14949.53362</c:v>
                </c:pt>
                <c:pt idx="17294">
                  <c:v>14949.50656</c:v>
                </c:pt>
                <c:pt idx="17295">
                  <c:v>14949.50448</c:v>
                </c:pt>
                <c:pt idx="17296">
                  <c:v>14949.504209999999</c:v>
                </c:pt>
                <c:pt idx="17297">
                  <c:v>14949.49951</c:v>
                </c:pt>
                <c:pt idx="17298">
                  <c:v>14949.44211</c:v>
                </c:pt>
                <c:pt idx="17299">
                  <c:v>14949.41743</c:v>
                </c:pt>
                <c:pt idx="17300">
                  <c:v>14949.41525</c:v>
                </c:pt>
                <c:pt idx="17301">
                  <c:v>14949.41446</c:v>
                </c:pt>
                <c:pt idx="17302">
                  <c:v>14949.411990000001</c:v>
                </c:pt>
                <c:pt idx="17303">
                  <c:v>14949.41159</c:v>
                </c:pt>
                <c:pt idx="17304">
                  <c:v>14949.41057</c:v>
                </c:pt>
                <c:pt idx="17305">
                  <c:v>14949.40245</c:v>
                </c:pt>
                <c:pt idx="17306">
                  <c:v>14949.38517</c:v>
                </c:pt>
                <c:pt idx="17307">
                  <c:v>14949.383379999999</c:v>
                </c:pt>
                <c:pt idx="17308">
                  <c:v>14949.374400000001</c:v>
                </c:pt>
                <c:pt idx="17309">
                  <c:v>14949.36462</c:v>
                </c:pt>
                <c:pt idx="17310">
                  <c:v>14949.34712</c:v>
                </c:pt>
                <c:pt idx="17311">
                  <c:v>14949.314270000001</c:v>
                </c:pt>
                <c:pt idx="17312">
                  <c:v>14949.31169</c:v>
                </c:pt>
                <c:pt idx="17313">
                  <c:v>14949.29758</c:v>
                </c:pt>
                <c:pt idx="17314">
                  <c:v>14949.29717</c:v>
                </c:pt>
                <c:pt idx="17315">
                  <c:v>14949.27068</c:v>
                </c:pt>
                <c:pt idx="17316">
                  <c:v>14949.26694</c:v>
                </c:pt>
                <c:pt idx="17317">
                  <c:v>14949.25584</c:v>
                </c:pt>
                <c:pt idx="17318">
                  <c:v>14949.2425</c:v>
                </c:pt>
                <c:pt idx="17319">
                  <c:v>14949.241910000001</c:v>
                </c:pt>
                <c:pt idx="17320">
                  <c:v>14949.234270000001</c:v>
                </c:pt>
                <c:pt idx="17321">
                  <c:v>14949.22885</c:v>
                </c:pt>
                <c:pt idx="17322">
                  <c:v>14949.227070000001</c:v>
                </c:pt>
                <c:pt idx="17323">
                  <c:v>14949.200559999999</c:v>
                </c:pt>
                <c:pt idx="17324">
                  <c:v>14949.18821</c:v>
                </c:pt>
                <c:pt idx="17325">
                  <c:v>14949.17337</c:v>
                </c:pt>
                <c:pt idx="17326">
                  <c:v>14949.1672</c:v>
                </c:pt>
                <c:pt idx="17327">
                  <c:v>14949.132149999999</c:v>
                </c:pt>
                <c:pt idx="17328">
                  <c:v>14949.130010000001</c:v>
                </c:pt>
                <c:pt idx="17329">
                  <c:v>14949.10773</c:v>
                </c:pt>
                <c:pt idx="17330">
                  <c:v>14949.10478</c:v>
                </c:pt>
                <c:pt idx="17331">
                  <c:v>14949.10232</c:v>
                </c:pt>
                <c:pt idx="17332">
                  <c:v>14949.089690000001</c:v>
                </c:pt>
                <c:pt idx="17333">
                  <c:v>14949.07617</c:v>
                </c:pt>
                <c:pt idx="17334">
                  <c:v>14949.07573</c:v>
                </c:pt>
                <c:pt idx="17335">
                  <c:v>14949.07267</c:v>
                </c:pt>
                <c:pt idx="17336">
                  <c:v>14949.068139999999</c:v>
                </c:pt>
                <c:pt idx="17337">
                  <c:v>14949.046780000001</c:v>
                </c:pt>
                <c:pt idx="17338">
                  <c:v>14949.04435</c:v>
                </c:pt>
                <c:pt idx="17339">
                  <c:v>14949.020259999999</c:v>
                </c:pt>
                <c:pt idx="17340">
                  <c:v>14948.99912</c:v>
                </c:pt>
                <c:pt idx="17341">
                  <c:v>14948.982529999999</c:v>
                </c:pt>
                <c:pt idx="17342">
                  <c:v>14948.98171</c:v>
                </c:pt>
                <c:pt idx="17343">
                  <c:v>14948.96603</c:v>
                </c:pt>
                <c:pt idx="17344">
                  <c:v>14948.962869999999</c:v>
                </c:pt>
                <c:pt idx="17345">
                  <c:v>14948.960580000001</c:v>
                </c:pt>
                <c:pt idx="17346">
                  <c:v>14948.944100000001</c:v>
                </c:pt>
                <c:pt idx="17347">
                  <c:v>14948.93835</c:v>
                </c:pt>
                <c:pt idx="17348">
                  <c:v>14948.93151</c:v>
                </c:pt>
                <c:pt idx="17349">
                  <c:v>14948.92668</c:v>
                </c:pt>
                <c:pt idx="17350">
                  <c:v>14948.92604</c:v>
                </c:pt>
                <c:pt idx="17351">
                  <c:v>14948.923339999999</c:v>
                </c:pt>
                <c:pt idx="17352">
                  <c:v>14948.91776</c:v>
                </c:pt>
                <c:pt idx="17353">
                  <c:v>14948.91178</c:v>
                </c:pt>
                <c:pt idx="17354">
                  <c:v>14948.90408</c:v>
                </c:pt>
                <c:pt idx="17355">
                  <c:v>14948.903340000001</c:v>
                </c:pt>
                <c:pt idx="17356">
                  <c:v>14948.893309999999</c:v>
                </c:pt>
                <c:pt idx="17357">
                  <c:v>14948.88645</c:v>
                </c:pt>
                <c:pt idx="17358">
                  <c:v>14948.876829999999</c:v>
                </c:pt>
                <c:pt idx="17359">
                  <c:v>14948.873509999999</c:v>
                </c:pt>
                <c:pt idx="17360">
                  <c:v>14948.86658</c:v>
                </c:pt>
                <c:pt idx="17361">
                  <c:v>14948.85188</c:v>
                </c:pt>
                <c:pt idx="17362">
                  <c:v>14948.836240000001</c:v>
                </c:pt>
                <c:pt idx="17363">
                  <c:v>14948.82949</c:v>
                </c:pt>
                <c:pt idx="17364">
                  <c:v>14948.80429</c:v>
                </c:pt>
                <c:pt idx="17365">
                  <c:v>14948.80399</c:v>
                </c:pt>
                <c:pt idx="17366">
                  <c:v>14948.80343</c:v>
                </c:pt>
                <c:pt idx="17367">
                  <c:v>14948.79816</c:v>
                </c:pt>
                <c:pt idx="17368">
                  <c:v>14948.78486</c:v>
                </c:pt>
                <c:pt idx="17369">
                  <c:v>14948.778759999999</c:v>
                </c:pt>
                <c:pt idx="17370">
                  <c:v>14948.774649999999</c:v>
                </c:pt>
                <c:pt idx="17371">
                  <c:v>14948.770350000001</c:v>
                </c:pt>
                <c:pt idx="17372">
                  <c:v>14948.76287</c:v>
                </c:pt>
                <c:pt idx="17373">
                  <c:v>14948.736360000001</c:v>
                </c:pt>
                <c:pt idx="17374">
                  <c:v>14948.732</c:v>
                </c:pt>
                <c:pt idx="17375">
                  <c:v>14948.723239999999</c:v>
                </c:pt>
                <c:pt idx="17376">
                  <c:v>14948.711600000001</c:v>
                </c:pt>
                <c:pt idx="17377">
                  <c:v>14948.692569999999</c:v>
                </c:pt>
                <c:pt idx="17378">
                  <c:v>14948.6921</c:v>
                </c:pt>
                <c:pt idx="17379">
                  <c:v>14948.68525</c:v>
                </c:pt>
                <c:pt idx="17380">
                  <c:v>14948.68154</c:v>
                </c:pt>
                <c:pt idx="17381">
                  <c:v>14948.657429999999</c:v>
                </c:pt>
                <c:pt idx="17382">
                  <c:v>14948.64689</c:v>
                </c:pt>
                <c:pt idx="17383">
                  <c:v>14948.645049999999</c:v>
                </c:pt>
                <c:pt idx="17384">
                  <c:v>14948.63769</c:v>
                </c:pt>
                <c:pt idx="17385">
                  <c:v>14948.632390000001</c:v>
                </c:pt>
                <c:pt idx="17386">
                  <c:v>14948.62967</c:v>
                </c:pt>
                <c:pt idx="17387">
                  <c:v>14948.621510000001</c:v>
                </c:pt>
                <c:pt idx="17388">
                  <c:v>14948.61166</c:v>
                </c:pt>
                <c:pt idx="17389">
                  <c:v>14948.60526</c:v>
                </c:pt>
                <c:pt idx="17390">
                  <c:v>14948.599</c:v>
                </c:pt>
                <c:pt idx="17391">
                  <c:v>14948.588390000001</c:v>
                </c:pt>
                <c:pt idx="17392">
                  <c:v>14948.58676</c:v>
                </c:pt>
                <c:pt idx="17393">
                  <c:v>14948.5713</c:v>
                </c:pt>
                <c:pt idx="17394">
                  <c:v>14948.55428</c:v>
                </c:pt>
                <c:pt idx="17395">
                  <c:v>14948.542359999999</c:v>
                </c:pt>
                <c:pt idx="17396">
                  <c:v>14948.53181</c:v>
                </c:pt>
                <c:pt idx="17397">
                  <c:v>14948.515520000001</c:v>
                </c:pt>
                <c:pt idx="17398">
                  <c:v>14948.51146</c:v>
                </c:pt>
                <c:pt idx="17399">
                  <c:v>14948.51031</c:v>
                </c:pt>
                <c:pt idx="17400">
                  <c:v>14948.508879999999</c:v>
                </c:pt>
                <c:pt idx="17401">
                  <c:v>14948.505349999999</c:v>
                </c:pt>
                <c:pt idx="17402">
                  <c:v>14948.50477</c:v>
                </c:pt>
                <c:pt idx="17403">
                  <c:v>14948.49303</c:v>
                </c:pt>
                <c:pt idx="17404">
                  <c:v>14948.46817</c:v>
                </c:pt>
                <c:pt idx="17405">
                  <c:v>14948.44025</c:v>
                </c:pt>
                <c:pt idx="17406">
                  <c:v>14948.43073</c:v>
                </c:pt>
                <c:pt idx="17407">
                  <c:v>14948.419819999999</c:v>
                </c:pt>
                <c:pt idx="17408">
                  <c:v>14948.40047</c:v>
                </c:pt>
                <c:pt idx="17409">
                  <c:v>14948.380150000001</c:v>
                </c:pt>
                <c:pt idx="17410">
                  <c:v>14948.365669999999</c:v>
                </c:pt>
                <c:pt idx="17411">
                  <c:v>14948.36339</c:v>
                </c:pt>
                <c:pt idx="17412">
                  <c:v>14948.361339999999</c:v>
                </c:pt>
                <c:pt idx="17413">
                  <c:v>14948.318939999999</c:v>
                </c:pt>
                <c:pt idx="17414">
                  <c:v>14948.3169</c:v>
                </c:pt>
                <c:pt idx="17415">
                  <c:v>14948.31597</c:v>
                </c:pt>
                <c:pt idx="17416">
                  <c:v>14948.314060000001</c:v>
                </c:pt>
                <c:pt idx="17417">
                  <c:v>14948.270769999999</c:v>
                </c:pt>
                <c:pt idx="17418">
                  <c:v>14948.26851</c:v>
                </c:pt>
                <c:pt idx="17419">
                  <c:v>14948.258540000001</c:v>
                </c:pt>
                <c:pt idx="17420">
                  <c:v>14948.256649999999</c:v>
                </c:pt>
                <c:pt idx="17421">
                  <c:v>14948.25158</c:v>
                </c:pt>
                <c:pt idx="17422">
                  <c:v>14948.24497</c:v>
                </c:pt>
                <c:pt idx="17423">
                  <c:v>14948.22573</c:v>
                </c:pt>
                <c:pt idx="17424">
                  <c:v>14948.22091</c:v>
                </c:pt>
                <c:pt idx="17425">
                  <c:v>14948.22034</c:v>
                </c:pt>
                <c:pt idx="17426">
                  <c:v>14948.190860000001</c:v>
                </c:pt>
                <c:pt idx="17427">
                  <c:v>14948.18657</c:v>
                </c:pt>
                <c:pt idx="17428">
                  <c:v>14948.18621</c:v>
                </c:pt>
                <c:pt idx="17429">
                  <c:v>14948.175010000001</c:v>
                </c:pt>
                <c:pt idx="17430">
                  <c:v>14948.14847</c:v>
                </c:pt>
                <c:pt idx="17431">
                  <c:v>14948.135</c:v>
                </c:pt>
                <c:pt idx="17432">
                  <c:v>14948.11325</c:v>
                </c:pt>
                <c:pt idx="17433">
                  <c:v>14948.097949999999</c:v>
                </c:pt>
                <c:pt idx="17434">
                  <c:v>14948.06652</c:v>
                </c:pt>
                <c:pt idx="17435">
                  <c:v>14948.02944</c:v>
                </c:pt>
                <c:pt idx="17436">
                  <c:v>14948.02887</c:v>
                </c:pt>
                <c:pt idx="17437">
                  <c:v>14948.024020000001</c:v>
                </c:pt>
                <c:pt idx="17438">
                  <c:v>14948.02255</c:v>
                </c:pt>
                <c:pt idx="17439">
                  <c:v>14947.99259</c:v>
                </c:pt>
                <c:pt idx="17440">
                  <c:v>14947.980970000001</c:v>
                </c:pt>
                <c:pt idx="17441">
                  <c:v>14947.96146</c:v>
                </c:pt>
                <c:pt idx="17442">
                  <c:v>14947.958769999999</c:v>
                </c:pt>
                <c:pt idx="17443">
                  <c:v>14947.948479999999</c:v>
                </c:pt>
                <c:pt idx="17444">
                  <c:v>14947.933849999999</c:v>
                </c:pt>
                <c:pt idx="17445">
                  <c:v>14947.92722</c:v>
                </c:pt>
                <c:pt idx="17446">
                  <c:v>14947.922259999999</c:v>
                </c:pt>
                <c:pt idx="17447">
                  <c:v>14947.90575</c:v>
                </c:pt>
                <c:pt idx="17448">
                  <c:v>14947.898999999999</c:v>
                </c:pt>
                <c:pt idx="17449">
                  <c:v>14947.88789</c:v>
                </c:pt>
                <c:pt idx="17450">
                  <c:v>14947.843360000001</c:v>
                </c:pt>
                <c:pt idx="17451">
                  <c:v>14947.83642</c:v>
                </c:pt>
                <c:pt idx="17452">
                  <c:v>14947.829100000001</c:v>
                </c:pt>
                <c:pt idx="17453">
                  <c:v>14947.7999</c:v>
                </c:pt>
                <c:pt idx="17454">
                  <c:v>14947.773080000001</c:v>
                </c:pt>
                <c:pt idx="17455">
                  <c:v>14947.72244</c:v>
                </c:pt>
                <c:pt idx="17456">
                  <c:v>14947.721970000001</c:v>
                </c:pt>
                <c:pt idx="17457">
                  <c:v>14947.70039</c:v>
                </c:pt>
                <c:pt idx="17458">
                  <c:v>14947.69795</c:v>
                </c:pt>
                <c:pt idx="17459">
                  <c:v>14947.695040000001</c:v>
                </c:pt>
                <c:pt idx="17460">
                  <c:v>14947.693370000001</c:v>
                </c:pt>
                <c:pt idx="17461">
                  <c:v>14947.69212</c:v>
                </c:pt>
                <c:pt idx="17462">
                  <c:v>14947.67598</c:v>
                </c:pt>
                <c:pt idx="17463">
                  <c:v>14947.64543</c:v>
                </c:pt>
                <c:pt idx="17464">
                  <c:v>14947.629360000001</c:v>
                </c:pt>
                <c:pt idx="17465">
                  <c:v>14947.629220000001</c:v>
                </c:pt>
                <c:pt idx="17466">
                  <c:v>14947.612160000001</c:v>
                </c:pt>
                <c:pt idx="17467">
                  <c:v>14947.61067</c:v>
                </c:pt>
                <c:pt idx="17468">
                  <c:v>14947.61004</c:v>
                </c:pt>
                <c:pt idx="17469">
                  <c:v>14947.600689999999</c:v>
                </c:pt>
                <c:pt idx="17470">
                  <c:v>14947.5965</c:v>
                </c:pt>
                <c:pt idx="17471">
                  <c:v>14947.59598</c:v>
                </c:pt>
                <c:pt idx="17472">
                  <c:v>14947.59505</c:v>
                </c:pt>
                <c:pt idx="17473">
                  <c:v>14947.56583</c:v>
                </c:pt>
                <c:pt idx="17474">
                  <c:v>14947.54983</c:v>
                </c:pt>
                <c:pt idx="17475">
                  <c:v>14947.54492</c:v>
                </c:pt>
                <c:pt idx="17476">
                  <c:v>14947.50462</c:v>
                </c:pt>
                <c:pt idx="17477">
                  <c:v>14947.502259999999</c:v>
                </c:pt>
                <c:pt idx="17478">
                  <c:v>14947.498579999999</c:v>
                </c:pt>
                <c:pt idx="17479">
                  <c:v>14947.48201</c:v>
                </c:pt>
                <c:pt idx="17480">
                  <c:v>14947.459860000001</c:v>
                </c:pt>
                <c:pt idx="17481">
                  <c:v>14947.44652</c:v>
                </c:pt>
                <c:pt idx="17482">
                  <c:v>14947.4419</c:v>
                </c:pt>
                <c:pt idx="17483">
                  <c:v>14947.434740000001</c:v>
                </c:pt>
                <c:pt idx="17484">
                  <c:v>14947.419099999999</c:v>
                </c:pt>
                <c:pt idx="17485">
                  <c:v>14947.41689</c:v>
                </c:pt>
                <c:pt idx="17486">
                  <c:v>14947.414629999999</c:v>
                </c:pt>
                <c:pt idx="17487">
                  <c:v>14947.40805</c:v>
                </c:pt>
                <c:pt idx="17488">
                  <c:v>14947.39163</c:v>
                </c:pt>
                <c:pt idx="17489">
                  <c:v>14947.389160000001</c:v>
                </c:pt>
                <c:pt idx="17490">
                  <c:v>14947.36454</c:v>
                </c:pt>
                <c:pt idx="17491">
                  <c:v>14947.363310000001</c:v>
                </c:pt>
                <c:pt idx="17492">
                  <c:v>14947.34382</c:v>
                </c:pt>
                <c:pt idx="17493">
                  <c:v>14947.33726</c:v>
                </c:pt>
                <c:pt idx="17494">
                  <c:v>14947.32166</c:v>
                </c:pt>
                <c:pt idx="17495">
                  <c:v>14947.299419999999</c:v>
                </c:pt>
                <c:pt idx="17496">
                  <c:v>14947.298989999999</c:v>
                </c:pt>
                <c:pt idx="17497">
                  <c:v>14947.293390000001</c:v>
                </c:pt>
                <c:pt idx="17498">
                  <c:v>14947.29097</c:v>
                </c:pt>
                <c:pt idx="17499">
                  <c:v>14947.25981</c:v>
                </c:pt>
                <c:pt idx="17500">
                  <c:v>14947.257659999999</c:v>
                </c:pt>
                <c:pt idx="17501">
                  <c:v>14947.251689999999</c:v>
                </c:pt>
                <c:pt idx="17502">
                  <c:v>14947.25101</c:v>
                </c:pt>
                <c:pt idx="17503">
                  <c:v>14947.232180000001</c:v>
                </c:pt>
                <c:pt idx="17504">
                  <c:v>14947.2227</c:v>
                </c:pt>
                <c:pt idx="17505">
                  <c:v>14947.21315</c:v>
                </c:pt>
                <c:pt idx="17506">
                  <c:v>14947.206410000001</c:v>
                </c:pt>
                <c:pt idx="17507">
                  <c:v>14947.17957</c:v>
                </c:pt>
                <c:pt idx="17508">
                  <c:v>14947.16618</c:v>
                </c:pt>
                <c:pt idx="17509">
                  <c:v>14947.166160000001</c:v>
                </c:pt>
                <c:pt idx="17510">
                  <c:v>14947.16201</c:v>
                </c:pt>
                <c:pt idx="17511">
                  <c:v>14947.157139999999</c:v>
                </c:pt>
                <c:pt idx="17512">
                  <c:v>14947.13775</c:v>
                </c:pt>
                <c:pt idx="17513">
                  <c:v>14947.12319</c:v>
                </c:pt>
                <c:pt idx="17514">
                  <c:v>14947.12041</c:v>
                </c:pt>
                <c:pt idx="17515">
                  <c:v>14947.10729</c:v>
                </c:pt>
                <c:pt idx="17516">
                  <c:v>14947.106299999999</c:v>
                </c:pt>
                <c:pt idx="17517">
                  <c:v>14947.084070000001</c:v>
                </c:pt>
                <c:pt idx="17518">
                  <c:v>14947.07627</c:v>
                </c:pt>
                <c:pt idx="17519">
                  <c:v>14947.072759999999</c:v>
                </c:pt>
                <c:pt idx="17520">
                  <c:v>14947.065049999999</c:v>
                </c:pt>
                <c:pt idx="17521">
                  <c:v>14947.056329999999</c:v>
                </c:pt>
                <c:pt idx="17522">
                  <c:v>14947.054480000001</c:v>
                </c:pt>
                <c:pt idx="17523">
                  <c:v>14947.0447</c:v>
                </c:pt>
                <c:pt idx="17524">
                  <c:v>14947.032020000001</c:v>
                </c:pt>
                <c:pt idx="17525">
                  <c:v>14947.01246</c:v>
                </c:pt>
                <c:pt idx="17526">
                  <c:v>14947.0046</c:v>
                </c:pt>
                <c:pt idx="17527">
                  <c:v>14946.99721</c:v>
                </c:pt>
                <c:pt idx="17528">
                  <c:v>14946.990390000001</c:v>
                </c:pt>
                <c:pt idx="17529">
                  <c:v>14946.978370000001</c:v>
                </c:pt>
                <c:pt idx="17530">
                  <c:v>14946.975710000001</c:v>
                </c:pt>
                <c:pt idx="17531">
                  <c:v>14946.96118</c:v>
                </c:pt>
                <c:pt idx="17532">
                  <c:v>14946.95002</c:v>
                </c:pt>
                <c:pt idx="17533">
                  <c:v>14946.948710000001</c:v>
                </c:pt>
                <c:pt idx="17534">
                  <c:v>14946.947630000001</c:v>
                </c:pt>
                <c:pt idx="17535">
                  <c:v>14946.9336</c:v>
                </c:pt>
                <c:pt idx="17536">
                  <c:v>14946.89639</c:v>
                </c:pt>
                <c:pt idx="17537">
                  <c:v>14946.874959999999</c:v>
                </c:pt>
                <c:pt idx="17538">
                  <c:v>14946.859829999999</c:v>
                </c:pt>
                <c:pt idx="17539">
                  <c:v>14946.846659999999</c:v>
                </c:pt>
                <c:pt idx="17540">
                  <c:v>14946.826370000001</c:v>
                </c:pt>
                <c:pt idx="17541">
                  <c:v>14946.80812</c:v>
                </c:pt>
                <c:pt idx="17542">
                  <c:v>14946.80689</c:v>
                </c:pt>
                <c:pt idx="17543">
                  <c:v>14946.79139</c:v>
                </c:pt>
                <c:pt idx="17544">
                  <c:v>14946.784540000001</c:v>
                </c:pt>
                <c:pt idx="17545">
                  <c:v>14946.771220000001</c:v>
                </c:pt>
                <c:pt idx="17546">
                  <c:v>14946.77073</c:v>
                </c:pt>
                <c:pt idx="17547">
                  <c:v>14946.761409999999</c:v>
                </c:pt>
                <c:pt idx="17548">
                  <c:v>14946.756799999999</c:v>
                </c:pt>
                <c:pt idx="17549">
                  <c:v>14946.756069999999</c:v>
                </c:pt>
                <c:pt idx="17550">
                  <c:v>14946.728719999999</c:v>
                </c:pt>
                <c:pt idx="17551">
                  <c:v>14946.7281</c:v>
                </c:pt>
                <c:pt idx="17552">
                  <c:v>14946.71638</c:v>
                </c:pt>
                <c:pt idx="17553">
                  <c:v>14946.71189</c:v>
                </c:pt>
                <c:pt idx="17554">
                  <c:v>14946.70255</c:v>
                </c:pt>
                <c:pt idx="17555">
                  <c:v>14946.7012</c:v>
                </c:pt>
                <c:pt idx="17556">
                  <c:v>14946.69997</c:v>
                </c:pt>
                <c:pt idx="17557">
                  <c:v>14946.69282</c:v>
                </c:pt>
                <c:pt idx="17558">
                  <c:v>14946.68533</c:v>
                </c:pt>
                <c:pt idx="17559">
                  <c:v>14946.67418</c:v>
                </c:pt>
                <c:pt idx="17560">
                  <c:v>14946.66539</c:v>
                </c:pt>
                <c:pt idx="17561">
                  <c:v>14946.66267</c:v>
                </c:pt>
                <c:pt idx="17562">
                  <c:v>14946.654769999999</c:v>
                </c:pt>
                <c:pt idx="17563">
                  <c:v>14946.646769999999</c:v>
                </c:pt>
                <c:pt idx="17564">
                  <c:v>14946.643840000001</c:v>
                </c:pt>
                <c:pt idx="17565">
                  <c:v>14946.617029999999</c:v>
                </c:pt>
                <c:pt idx="17566">
                  <c:v>14946.61355</c:v>
                </c:pt>
                <c:pt idx="17567">
                  <c:v>14946.60087</c:v>
                </c:pt>
                <c:pt idx="17568">
                  <c:v>14946.56115</c:v>
                </c:pt>
                <c:pt idx="17569">
                  <c:v>14946.52607</c:v>
                </c:pt>
                <c:pt idx="17570">
                  <c:v>14946.524289999999</c:v>
                </c:pt>
                <c:pt idx="17571">
                  <c:v>14946.50446</c:v>
                </c:pt>
                <c:pt idx="17572">
                  <c:v>14946.47298</c:v>
                </c:pt>
                <c:pt idx="17573">
                  <c:v>14946.46588</c:v>
                </c:pt>
                <c:pt idx="17574">
                  <c:v>14946.430350000001</c:v>
                </c:pt>
                <c:pt idx="17575">
                  <c:v>14946.428749999999</c:v>
                </c:pt>
                <c:pt idx="17576">
                  <c:v>14946.426740000001</c:v>
                </c:pt>
                <c:pt idx="17577">
                  <c:v>14946.40179</c:v>
                </c:pt>
                <c:pt idx="17578">
                  <c:v>14946.3979</c:v>
                </c:pt>
                <c:pt idx="17579">
                  <c:v>14946.39589</c:v>
                </c:pt>
                <c:pt idx="17580">
                  <c:v>14946.39408</c:v>
                </c:pt>
                <c:pt idx="17581">
                  <c:v>14946.39091</c:v>
                </c:pt>
                <c:pt idx="17582">
                  <c:v>14946.38832</c:v>
                </c:pt>
                <c:pt idx="17583">
                  <c:v>14946.386500000001</c:v>
                </c:pt>
                <c:pt idx="17584">
                  <c:v>14946.377769999999</c:v>
                </c:pt>
                <c:pt idx="17585">
                  <c:v>14946.37707</c:v>
                </c:pt>
                <c:pt idx="17586">
                  <c:v>14946.35341</c:v>
                </c:pt>
                <c:pt idx="17587">
                  <c:v>14946.32919</c:v>
                </c:pt>
                <c:pt idx="17588">
                  <c:v>14946.322620000001</c:v>
                </c:pt>
                <c:pt idx="17589">
                  <c:v>14946.308639999999</c:v>
                </c:pt>
                <c:pt idx="17590">
                  <c:v>14946.30622</c:v>
                </c:pt>
                <c:pt idx="17591">
                  <c:v>14946.29314</c:v>
                </c:pt>
                <c:pt idx="17592">
                  <c:v>14946.29248</c:v>
                </c:pt>
                <c:pt idx="17593">
                  <c:v>14946.280199999999</c:v>
                </c:pt>
                <c:pt idx="17594">
                  <c:v>14946.2785</c:v>
                </c:pt>
                <c:pt idx="17595">
                  <c:v>14946.262280000001</c:v>
                </c:pt>
                <c:pt idx="17596">
                  <c:v>14946.258449999999</c:v>
                </c:pt>
                <c:pt idx="17597">
                  <c:v>14946.25777</c:v>
                </c:pt>
                <c:pt idx="17598">
                  <c:v>14946.20887</c:v>
                </c:pt>
                <c:pt idx="17599">
                  <c:v>14946.20377</c:v>
                </c:pt>
                <c:pt idx="17600">
                  <c:v>14946.123229999999</c:v>
                </c:pt>
                <c:pt idx="17601">
                  <c:v>14946.121010000001</c:v>
                </c:pt>
                <c:pt idx="17602">
                  <c:v>14946.10694</c:v>
                </c:pt>
                <c:pt idx="17603">
                  <c:v>14946.10405</c:v>
                </c:pt>
                <c:pt idx="17604">
                  <c:v>14946.10159</c:v>
                </c:pt>
                <c:pt idx="17605">
                  <c:v>14946.04434</c:v>
                </c:pt>
                <c:pt idx="17606">
                  <c:v>14946.01316</c:v>
                </c:pt>
                <c:pt idx="17607">
                  <c:v>14946.00028</c:v>
                </c:pt>
                <c:pt idx="17608">
                  <c:v>14945.999610000001</c:v>
                </c:pt>
                <c:pt idx="17609">
                  <c:v>14945.99886</c:v>
                </c:pt>
                <c:pt idx="17610">
                  <c:v>14945.99682</c:v>
                </c:pt>
                <c:pt idx="17611">
                  <c:v>14945.996649999999</c:v>
                </c:pt>
                <c:pt idx="17612">
                  <c:v>14945.97078</c:v>
                </c:pt>
                <c:pt idx="17613">
                  <c:v>14945.970499999999</c:v>
                </c:pt>
                <c:pt idx="17614">
                  <c:v>14945.952730000001</c:v>
                </c:pt>
                <c:pt idx="17615">
                  <c:v>14945.94721</c:v>
                </c:pt>
                <c:pt idx="17616">
                  <c:v>14945.946610000001</c:v>
                </c:pt>
                <c:pt idx="17617">
                  <c:v>14945.94102</c:v>
                </c:pt>
                <c:pt idx="17618">
                  <c:v>14945.935020000001</c:v>
                </c:pt>
                <c:pt idx="17619">
                  <c:v>14945.931039999999</c:v>
                </c:pt>
                <c:pt idx="17620">
                  <c:v>14945.92331</c:v>
                </c:pt>
                <c:pt idx="17621">
                  <c:v>14945.91748</c:v>
                </c:pt>
                <c:pt idx="17622">
                  <c:v>14945.88313</c:v>
                </c:pt>
                <c:pt idx="17623">
                  <c:v>14945.88075</c:v>
                </c:pt>
                <c:pt idx="17624">
                  <c:v>14945.86802</c:v>
                </c:pt>
                <c:pt idx="17625">
                  <c:v>14945.858609999999</c:v>
                </c:pt>
                <c:pt idx="17626">
                  <c:v>14945.84777</c:v>
                </c:pt>
                <c:pt idx="17627">
                  <c:v>14945.833640000001</c:v>
                </c:pt>
                <c:pt idx="17628">
                  <c:v>14945.81826</c:v>
                </c:pt>
                <c:pt idx="17629">
                  <c:v>14945.8087</c:v>
                </c:pt>
                <c:pt idx="17630">
                  <c:v>14945.80623</c:v>
                </c:pt>
                <c:pt idx="17631">
                  <c:v>14945.779200000001</c:v>
                </c:pt>
                <c:pt idx="17632">
                  <c:v>14945.77781</c:v>
                </c:pt>
                <c:pt idx="17633">
                  <c:v>14945.77766</c:v>
                </c:pt>
                <c:pt idx="17634">
                  <c:v>14945.77598</c:v>
                </c:pt>
                <c:pt idx="17635">
                  <c:v>14945.77497</c:v>
                </c:pt>
                <c:pt idx="17636">
                  <c:v>14945.75951</c:v>
                </c:pt>
                <c:pt idx="17637">
                  <c:v>14945.755590000001</c:v>
                </c:pt>
                <c:pt idx="17638">
                  <c:v>14945.735979999999</c:v>
                </c:pt>
                <c:pt idx="17639">
                  <c:v>14945.72754</c:v>
                </c:pt>
                <c:pt idx="17640">
                  <c:v>14945.684859999999</c:v>
                </c:pt>
                <c:pt idx="17641">
                  <c:v>14945.64812</c:v>
                </c:pt>
                <c:pt idx="17642">
                  <c:v>14945.6456</c:v>
                </c:pt>
                <c:pt idx="17643">
                  <c:v>14945.61836</c:v>
                </c:pt>
                <c:pt idx="17644">
                  <c:v>14945.61348</c:v>
                </c:pt>
                <c:pt idx="17645">
                  <c:v>14945.57677</c:v>
                </c:pt>
                <c:pt idx="17646">
                  <c:v>14945.57202</c:v>
                </c:pt>
                <c:pt idx="17647">
                  <c:v>14945.570019999999</c:v>
                </c:pt>
                <c:pt idx="17648">
                  <c:v>14945.56048</c:v>
                </c:pt>
                <c:pt idx="17649">
                  <c:v>14945.540230000001</c:v>
                </c:pt>
                <c:pt idx="17650">
                  <c:v>14945.538130000001</c:v>
                </c:pt>
                <c:pt idx="17651">
                  <c:v>14945.534799999999</c:v>
                </c:pt>
                <c:pt idx="17652">
                  <c:v>14945.534180000001</c:v>
                </c:pt>
                <c:pt idx="17653">
                  <c:v>14945.528700000001</c:v>
                </c:pt>
                <c:pt idx="17654">
                  <c:v>14945.523219999999</c:v>
                </c:pt>
                <c:pt idx="17655">
                  <c:v>14945.519850000001</c:v>
                </c:pt>
                <c:pt idx="17656">
                  <c:v>14945.50482</c:v>
                </c:pt>
                <c:pt idx="17657">
                  <c:v>14945.487870000001</c:v>
                </c:pt>
                <c:pt idx="17658">
                  <c:v>14945.487810000001</c:v>
                </c:pt>
                <c:pt idx="17659">
                  <c:v>14945.48112</c:v>
                </c:pt>
                <c:pt idx="17660">
                  <c:v>14945.47327</c:v>
                </c:pt>
                <c:pt idx="17661">
                  <c:v>14945.459279999999</c:v>
                </c:pt>
                <c:pt idx="17662">
                  <c:v>14945.458189999999</c:v>
                </c:pt>
                <c:pt idx="17663">
                  <c:v>14945.45549</c:v>
                </c:pt>
                <c:pt idx="17664">
                  <c:v>14945.450339999999</c:v>
                </c:pt>
                <c:pt idx="17665">
                  <c:v>14945.438539999999</c:v>
                </c:pt>
                <c:pt idx="17666">
                  <c:v>14945.433499999999</c:v>
                </c:pt>
                <c:pt idx="17667">
                  <c:v>14945.429120000001</c:v>
                </c:pt>
                <c:pt idx="17668">
                  <c:v>14945.42792</c:v>
                </c:pt>
                <c:pt idx="17669">
                  <c:v>14945.361999999999</c:v>
                </c:pt>
                <c:pt idx="17670">
                  <c:v>14945.35217</c:v>
                </c:pt>
                <c:pt idx="17671">
                  <c:v>14945.34432</c:v>
                </c:pt>
                <c:pt idx="17672">
                  <c:v>14945.341179999999</c:v>
                </c:pt>
                <c:pt idx="17673">
                  <c:v>14945.326859999999</c:v>
                </c:pt>
                <c:pt idx="17674">
                  <c:v>14945.294970000001</c:v>
                </c:pt>
                <c:pt idx="17675">
                  <c:v>14945.264859999999</c:v>
                </c:pt>
                <c:pt idx="17676">
                  <c:v>14945.263660000001</c:v>
                </c:pt>
                <c:pt idx="17677">
                  <c:v>14945.2547</c:v>
                </c:pt>
                <c:pt idx="17678">
                  <c:v>14945.240159999999</c:v>
                </c:pt>
                <c:pt idx="17679">
                  <c:v>14945.23328</c:v>
                </c:pt>
                <c:pt idx="17680">
                  <c:v>14945.23306</c:v>
                </c:pt>
                <c:pt idx="17681">
                  <c:v>14945.229359999999</c:v>
                </c:pt>
                <c:pt idx="17682">
                  <c:v>14945.22128</c:v>
                </c:pt>
                <c:pt idx="17683">
                  <c:v>14945.17497</c:v>
                </c:pt>
                <c:pt idx="17684">
                  <c:v>14945.156919999999</c:v>
                </c:pt>
                <c:pt idx="17685">
                  <c:v>14945.14818</c:v>
                </c:pt>
                <c:pt idx="17686">
                  <c:v>14945.14322</c:v>
                </c:pt>
                <c:pt idx="17687">
                  <c:v>14945.11484</c:v>
                </c:pt>
                <c:pt idx="17688">
                  <c:v>14945.103660000001</c:v>
                </c:pt>
                <c:pt idx="17689">
                  <c:v>14945.10226</c:v>
                </c:pt>
                <c:pt idx="17690">
                  <c:v>14945.08725</c:v>
                </c:pt>
                <c:pt idx="17691">
                  <c:v>14945.05881</c:v>
                </c:pt>
                <c:pt idx="17692">
                  <c:v>14945.02965</c:v>
                </c:pt>
                <c:pt idx="17693">
                  <c:v>14945.02583</c:v>
                </c:pt>
                <c:pt idx="17694">
                  <c:v>14945.001990000001</c:v>
                </c:pt>
                <c:pt idx="17695">
                  <c:v>14944.99158</c:v>
                </c:pt>
                <c:pt idx="17696">
                  <c:v>14944.987800000001</c:v>
                </c:pt>
                <c:pt idx="17697">
                  <c:v>14944.972239999999</c:v>
                </c:pt>
                <c:pt idx="17698">
                  <c:v>14944.95815</c:v>
                </c:pt>
                <c:pt idx="17699">
                  <c:v>14944.956529999999</c:v>
                </c:pt>
                <c:pt idx="17700">
                  <c:v>14944.953799999999</c:v>
                </c:pt>
                <c:pt idx="17701">
                  <c:v>14944.948759999999</c:v>
                </c:pt>
                <c:pt idx="17702">
                  <c:v>14944.93002</c:v>
                </c:pt>
                <c:pt idx="17703">
                  <c:v>14944.92467</c:v>
                </c:pt>
                <c:pt idx="17704">
                  <c:v>14944.91993</c:v>
                </c:pt>
                <c:pt idx="17705">
                  <c:v>14944.90028</c:v>
                </c:pt>
                <c:pt idx="17706">
                  <c:v>14944.897349999999</c:v>
                </c:pt>
                <c:pt idx="17707">
                  <c:v>14944.89565</c:v>
                </c:pt>
                <c:pt idx="17708">
                  <c:v>14944.881590000001</c:v>
                </c:pt>
                <c:pt idx="17709">
                  <c:v>14944.87419</c:v>
                </c:pt>
                <c:pt idx="17710">
                  <c:v>14944.85599</c:v>
                </c:pt>
                <c:pt idx="17711">
                  <c:v>14944.837030000001</c:v>
                </c:pt>
                <c:pt idx="17712">
                  <c:v>14944.821089999999</c:v>
                </c:pt>
                <c:pt idx="17713">
                  <c:v>14944.81099</c:v>
                </c:pt>
                <c:pt idx="17714">
                  <c:v>14944.807650000001</c:v>
                </c:pt>
                <c:pt idx="17715">
                  <c:v>14944.8053</c:v>
                </c:pt>
                <c:pt idx="17716">
                  <c:v>14944.80126</c:v>
                </c:pt>
                <c:pt idx="17717">
                  <c:v>14944.797269999999</c:v>
                </c:pt>
                <c:pt idx="17718">
                  <c:v>14944.794459999999</c:v>
                </c:pt>
                <c:pt idx="17719">
                  <c:v>14944.780199999999</c:v>
                </c:pt>
                <c:pt idx="17720">
                  <c:v>14944.767669999999</c:v>
                </c:pt>
                <c:pt idx="17721">
                  <c:v>14944.75064</c:v>
                </c:pt>
                <c:pt idx="17722">
                  <c:v>14944.74639</c:v>
                </c:pt>
                <c:pt idx="17723">
                  <c:v>14944.73373</c:v>
                </c:pt>
                <c:pt idx="17724">
                  <c:v>14944.716759999999</c:v>
                </c:pt>
                <c:pt idx="17725">
                  <c:v>14944.714749999999</c:v>
                </c:pt>
                <c:pt idx="17726">
                  <c:v>14944.712810000001</c:v>
                </c:pt>
                <c:pt idx="17727">
                  <c:v>14944.70873</c:v>
                </c:pt>
                <c:pt idx="17728">
                  <c:v>14944.70845</c:v>
                </c:pt>
                <c:pt idx="17729">
                  <c:v>14944.70759</c:v>
                </c:pt>
                <c:pt idx="17730">
                  <c:v>14944.70606</c:v>
                </c:pt>
                <c:pt idx="17731">
                  <c:v>14944.69821</c:v>
                </c:pt>
                <c:pt idx="17732">
                  <c:v>14944.6831</c:v>
                </c:pt>
                <c:pt idx="17733">
                  <c:v>14944.67762</c:v>
                </c:pt>
                <c:pt idx="17734">
                  <c:v>14944.67535</c:v>
                </c:pt>
                <c:pt idx="17735">
                  <c:v>14944.673269999999</c:v>
                </c:pt>
                <c:pt idx="17736">
                  <c:v>14944.660110000001</c:v>
                </c:pt>
                <c:pt idx="17737">
                  <c:v>14944.65473</c:v>
                </c:pt>
                <c:pt idx="17738">
                  <c:v>14944.63956</c:v>
                </c:pt>
                <c:pt idx="17739">
                  <c:v>14944.60606</c:v>
                </c:pt>
                <c:pt idx="17740">
                  <c:v>14944.60161</c:v>
                </c:pt>
                <c:pt idx="17741">
                  <c:v>14944.589970000001</c:v>
                </c:pt>
                <c:pt idx="17742">
                  <c:v>14944.578369999999</c:v>
                </c:pt>
                <c:pt idx="17743">
                  <c:v>14944.568209999999</c:v>
                </c:pt>
                <c:pt idx="17744">
                  <c:v>14944.565269999999</c:v>
                </c:pt>
                <c:pt idx="17745">
                  <c:v>14944.55285</c:v>
                </c:pt>
                <c:pt idx="17746">
                  <c:v>14944.53089</c:v>
                </c:pt>
                <c:pt idx="17747">
                  <c:v>14944.52563</c:v>
                </c:pt>
                <c:pt idx="17748">
                  <c:v>14944.511640000001</c:v>
                </c:pt>
                <c:pt idx="17749">
                  <c:v>14944.501689999999</c:v>
                </c:pt>
                <c:pt idx="17750">
                  <c:v>14944.488789999999</c:v>
                </c:pt>
                <c:pt idx="17751">
                  <c:v>14944.479079999999</c:v>
                </c:pt>
                <c:pt idx="17752">
                  <c:v>14944.477559999999</c:v>
                </c:pt>
                <c:pt idx="17753">
                  <c:v>14944.44946</c:v>
                </c:pt>
                <c:pt idx="17754">
                  <c:v>14944.448249999999</c:v>
                </c:pt>
                <c:pt idx="17755">
                  <c:v>14944.43671</c:v>
                </c:pt>
                <c:pt idx="17756">
                  <c:v>14944.43165</c:v>
                </c:pt>
                <c:pt idx="17757">
                  <c:v>14944.393340000001</c:v>
                </c:pt>
                <c:pt idx="17758">
                  <c:v>14944.388919999999</c:v>
                </c:pt>
                <c:pt idx="17759">
                  <c:v>14944.387919999999</c:v>
                </c:pt>
                <c:pt idx="17760">
                  <c:v>14944.374809999999</c:v>
                </c:pt>
                <c:pt idx="17761">
                  <c:v>14944.336929999999</c:v>
                </c:pt>
                <c:pt idx="17762">
                  <c:v>14944.335220000001</c:v>
                </c:pt>
                <c:pt idx="17763">
                  <c:v>14944.33207</c:v>
                </c:pt>
                <c:pt idx="17764">
                  <c:v>14944.32519</c:v>
                </c:pt>
                <c:pt idx="17765">
                  <c:v>14944.31645</c:v>
                </c:pt>
                <c:pt idx="17766">
                  <c:v>14944.294669999999</c:v>
                </c:pt>
                <c:pt idx="17767">
                  <c:v>14944.284390000001</c:v>
                </c:pt>
                <c:pt idx="17768">
                  <c:v>14944.272440000001</c:v>
                </c:pt>
                <c:pt idx="17769">
                  <c:v>14944.26836</c:v>
                </c:pt>
                <c:pt idx="17770">
                  <c:v>14944.26758</c:v>
                </c:pt>
                <c:pt idx="17771">
                  <c:v>14944.26425</c:v>
                </c:pt>
                <c:pt idx="17772">
                  <c:v>14944.25524</c:v>
                </c:pt>
                <c:pt idx="17773">
                  <c:v>14944.255160000001</c:v>
                </c:pt>
                <c:pt idx="17774">
                  <c:v>14944.253640000001</c:v>
                </c:pt>
                <c:pt idx="17775">
                  <c:v>14944.252469999999</c:v>
                </c:pt>
                <c:pt idx="17776">
                  <c:v>14944.23263</c:v>
                </c:pt>
                <c:pt idx="17777">
                  <c:v>14944.229719999999</c:v>
                </c:pt>
                <c:pt idx="17778">
                  <c:v>14944.217430000001</c:v>
                </c:pt>
                <c:pt idx="17779">
                  <c:v>14944.20736</c:v>
                </c:pt>
                <c:pt idx="17780">
                  <c:v>14944.199269999999</c:v>
                </c:pt>
                <c:pt idx="17781">
                  <c:v>14944.17792</c:v>
                </c:pt>
                <c:pt idx="17782">
                  <c:v>14944.17497</c:v>
                </c:pt>
                <c:pt idx="17783">
                  <c:v>14944.174150000001</c:v>
                </c:pt>
                <c:pt idx="17784">
                  <c:v>14944.165590000001</c:v>
                </c:pt>
                <c:pt idx="17785">
                  <c:v>14944.16264</c:v>
                </c:pt>
                <c:pt idx="17786">
                  <c:v>14944.160169999999</c:v>
                </c:pt>
                <c:pt idx="17787">
                  <c:v>14944.14328</c:v>
                </c:pt>
                <c:pt idx="17788">
                  <c:v>14944.127630000001</c:v>
                </c:pt>
                <c:pt idx="17789">
                  <c:v>14944.12089</c:v>
                </c:pt>
                <c:pt idx="17790">
                  <c:v>14944.11815</c:v>
                </c:pt>
                <c:pt idx="17791">
                  <c:v>14944.071019999999</c:v>
                </c:pt>
                <c:pt idx="17792">
                  <c:v>14944.06781</c:v>
                </c:pt>
                <c:pt idx="17793">
                  <c:v>14944.06071</c:v>
                </c:pt>
                <c:pt idx="17794">
                  <c:v>14944.053599999999</c:v>
                </c:pt>
                <c:pt idx="17795">
                  <c:v>14944.04507</c:v>
                </c:pt>
                <c:pt idx="17796">
                  <c:v>14944.03743</c:v>
                </c:pt>
                <c:pt idx="17797">
                  <c:v>14944.037189999999</c:v>
                </c:pt>
                <c:pt idx="17798">
                  <c:v>14944.033020000001</c:v>
                </c:pt>
                <c:pt idx="17799">
                  <c:v>14944.017030000001</c:v>
                </c:pt>
                <c:pt idx="17800">
                  <c:v>14944.01475</c:v>
                </c:pt>
                <c:pt idx="17801">
                  <c:v>14943.984049999999</c:v>
                </c:pt>
                <c:pt idx="17802">
                  <c:v>14943.97892</c:v>
                </c:pt>
                <c:pt idx="17803">
                  <c:v>14943.97263</c:v>
                </c:pt>
                <c:pt idx="17804">
                  <c:v>14943.95557</c:v>
                </c:pt>
                <c:pt idx="17805">
                  <c:v>14943.936320000001</c:v>
                </c:pt>
                <c:pt idx="17806">
                  <c:v>14943.935229999999</c:v>
                </c:pt>
                <c:pt idx="17807">
                  <c:v>14943.92555</c:v>
                </c:pt>
                <c:pt idx="17808">
                  <c:v>14943.91216</c:v>
                </c:pt>
                <c:pt idx="17809">
                  <c:v>14943.90381</c:v>
                </c:pt>
                <c:pt idx="17810">
                  <c:v>14943.89625</c:v>
                </c:pt>
                <c:pt idx="17811">
                  <c:v>14943.89594</c:v>
                </c:pt>
                <c:pt idx="17812">
                  <c:v>14943.893550000001</c:v>
                </c:pt>
                <c:pt idx="17813">
                  <c:v>14943.86735</c:v>
                </c:pt>
                <c:pt idx="17814">
                  <c:v>14943.86709</c:v>
                </c:pt>
                <c:pt idx="17815">
                  <c:v>14943.848190000001</c:v>
                </c:pt>
                <c:pt idx="17816">
                  <c:v>14943.83173</c:v>
                </c:pt>
                <c:pt idx="17817">
                  <c:v>14943.78694</c:v>
                </c:pt>
                <c:pt idx="17818">
                  <c:v>14943.76951</c:v>
                </c:pt>
                <c:pt idx="17819">
                  <c:v>14943.75866</c:v>
                </c:pt>
                <c:pt idx="17820">
                  <c:v>14943.75628</c:v>
                </c:pt>
                <c:pt idx="17821">
                  <c:v>14943.74267</c:v>
                </c:pt>
                <c:pt idx="17822">
                  <c:v>14943.73288</c:v>
                </c:pt>
                <c:pt idx="17823">
                  <c:v>14943.73273</c:v>
                </c:pt>
                <c:pt idx="17824">
                  <c:v>14943.71264</c:v>
                </c:pt>
                <c:pt idx="17825">
                  <c:v>14943.712020000001</c:v>
                </c:pt>
                <c:pt idx="17826">
                  <c:v>14943.71192</c:v>
                </c:pt>
                <c:pt idx="17827">
                  <c:v>14943.70192</c:v>
                </c:pt>
                <c:pt idx="17828">
                  <c:v>14943.70105</c:v>
                </c:pt>
                <c:pt idx="17829">
                  <c:v>14943.691059999999</c:v>
                </c:pt>
                <c:pt idx="17830">
                  <c:v>14943.69101</c:v>
                </c:pt>
                <c:pt idx="17831">
                  <c:v>14943.671200000001</c:v>
                </c:pt>
                <c:pt idx="17832">
                  <c:v>14943.6669</c:v>
                </c:pt>
                <c:pt idx="17833">
                  <c:v>14943.6566</c:v>
                </c:pt>
                <c:pt idx="17834">
                  <c:v>14943.612789999999</c:v>
                </c:pt>
                <c:pt idx="17835">
                  <c:v>14943.611720000001</c:v>
                </c:pt>
                <c:pt idx="17836">
                  <c:v>14943.606610000001</c:v>
                </c:pt>
                <c:pt idx="17837">
                  <c:v>14943.606229999999</c:v>
                </c:pt>
                <c:pt idx="17838">
                  <c:v>14943.595090000001</c:v>
                </c:pt>
                <c:pt idx="17839">
                  <c:v>14943.58604</c:v>
                </c:pt>
                <c:pt idx="17840">
                  <c:v>14943.585999999999</c:v>
                </c:pt>
                <c:pt idx="17841">
                  <c:v>14943.58001</c:v>
                </c:pt>
                <c:pt idx="17842">
                  <c:v>14943.55226</c:v>
                </c:pt>
                <c:pt idx="17843">
                  <c:v>14943.55142</c:v>
                </c:pt>
                <c:pt idx="17844">
                  <c:v>14943.54515</c:v>
                </c:pt>
                <c:pt idx="17845">
                  <c:v>14943.543439999999</c:v>
                </c:pt>
                <c:pt idx="17846">
                  <c:v>14943.53858</c:v>
                </c:pt>
                <c:pt idx="17847">
                  <c:v>14943.53551</c:v>
                </c:pt>
                <c:pt idx="17848">
                  <c:v>14943.512000000001</c:v>
                </c:pt>
                <c:pt idx="17849">
                  <c:v>14943.501700000001</c:v>
                </c:pt>
                <c:pt idx="17850">
                  <c:v>14943.48689</c:v>
                </c:pt>
                <c:pt idx="17851">
                  <c:v>14943.470789999999</c:v>
                </c:pt>
                <c:pt idx="17852">
                  <c:v>14943.466549999999</c:v>
                </c:pt>
                <c:pt idx="17853">
                  <c:v>14943.4607</c:v>
                </c:pt>
                <c:pt idx="17854">
                  <c:v>14943.458790000001</c:v>
                </c:pt>
                <c:pt idx="17855">
                  <c:v>14943.45822</c:v>
                </c:pt>
                <c:pt idx="17856">
                  <c:v>14943.434999999999</c:v>
                </c:pt>
                <c:pt idx="17857">
                  <c:v>14943.42503</c:v>
                </c:pt>
                <c:pt idx="17858">
                  <c:v>14943.419749999999</c:v>
                </c:pt>
                <c:pt idx="17859">
                  <c:v>14943.412259999999</c:v>
                </c:pt>
                <c:pt idx="17860">
                  <c:v>14943.41151</c:v>
                </c:pt>
                <c:pt idx="17861">
                  <c:v>14943.405549999999</c:v>
                </c:pt>
                <c:pt idx="17862">
                  <c:v>14943.40422</c:v>
                </c:pt>
                <c:pt idx="17863">
                  <c:v>14943.40043</c:v>
                </c:pt>
                <c:pt idx="17864">
                  <c:v>14943.39889</c:v>
                </c:pt>
                <c:pt idx="17865">
                  <c:v>14943.377049999999</c:v>
                </c:pt>
                <c:pt idx="17866">
                  <c:v>14943.37391</c:v>
                </c:pt>
                <c:pt idx="17867">
                  <c:v>14943.362999999999</c:v>
                </c:pt>
                <c:pt idx="17868">
                  <c:v>14943.347690000001</c:v>
                </c:pt>
                <c:pt idx="17869">
                  <c:v>14943.341969999999</c:v>
                </c:pt>
                <c:pt idx="17870">
                  <c:v>14943.333629999999</c:v>
                </c:pt>
                <c:pt idx="17871">
                  <c:v>14943.33238</c:v>
                </c:pt>
                <c:pt idx="17872">
                  <c:v>14943.30481</c:v>
                </c:pt>
                <c:pt idx="17873">
                  <c:v>14943.299370000001</c:v>
                </c:pt>
                <c:pt idx="17874">
                  <c:v>14943.2907</c:v>
                </c:pt>
                <c:pt idx="17875">
                  <c:v>14943.274880000001</c:v>
                </c:pt>
                <c:pt idx="17876">
                  <c:v>14943.2631</c:v>
                </c:pt>
                <c:pt idx="17877">
                  <c:v>14943.25296</c:v>
                </c:pt>
                <c:pt idx="17878">
                  <c:v>14943.25266</c:v>
                </c:pt>
                <c:pt idx="17879">
                  <c:v>14943.252049999999</c:v>
                </c:pt>
                <c:pt idx="17880">
                  <c:v>14943.23818</c:v>
                </c:pt>
                <c:pt idx="17881">
                  <c:v>14943.233099999999</c:v>
                </c:pt>
                <c:pt idx="17882">
                  <c:v>14943.23063</c:v>
                </c:pt>
                <c:pt idx="17883">
                  <c:v>14943.230079999999</c:v>
                </c:pt>
                <c:pt idx="17884">
                  <c:v>14943.21787</c:v>
                </c:pt>
                <c:pt idx="17885">
                  <c:v>14943.19181</c:v>
                </c:pt>
                <c:pt idx="17886">
                  <c:v>14943.18375</c:v>
                </c:pt>
                <c:pt idx="17887">
                  <c:v>14943.18016</c:v>
                </c:pt>
                <c:pt idx="17888">
                  <c:v>14943.154920000001</c:v>
                </c:pt>
                <c:pt idx="17889">
                  <c:v>14943.14723</c:v>
                </c:pt>
                <c:pt idx="17890">
                  <c:v>14943.14018</c:v>
                </c:pt>
                <c:pt idx="17891">
                  <c:v>14943.136490000001</c:v>
                </c:pt>
                <c:pt idx="17892">
                  <c:v>14943.12717</c:v>
                </c:pt>
                <c:pt idx="17893">
                  <c:v>14943.112419999999</c:v>
                </c:pt>
                <c:pt idx="17894">
                  <c:v>14943.105369999999</c:v>
                </c:pt>
                <c:pt idx="17895">
                  <c:v>14943.092290000001</c:v>
                </c:pt>
                <c:pt idx="17896">
                  <c:v>14943.07769</c:v>
                </c:pt>
                <c:pt idx="17897">
                  <c:v>14943.07619</c:v>
                </c:pt>
                <c:pt idx="17898">
                  <c:v>14943.06934</c:v>
                </c:pt>
                <c:pt idx="17899">
                  <c:v>14943.067499999999</c:v>
                </c:pt>
                <c:pt idx="17900">
                  <c:v>14943.06625</c:v>
                </c:pt>
                <c:pt idx="17901">
                  <c:v>14943.063109999999</c:v>
                </c:pt>
                <c:pt idx="17902">
                  <c:v>14943.058660000001</c:v>
                </c:pt>
                <c:pt idx="17903">
                  <c:v>14943.04875</c:v>
                </c:pt>
                <c:pt idx="17904">
                  <c:v>14943.0092</c:v>
                </c:pt>
                <c:pt idx="17905">
                  <c:v>14943.005450000001</c:v>
                </c:pt>
                <c:pt idx="17906">
                  <c:v>14943.004779999999</c:v>
                </c:pt>
                <c:pt idx="17907">
                  <c:v>14942.99886</c:v>
                </c:pt>
                <c:pt idx="17908">
                  <c:v>14942.99703</c:v>
                </c:pt>
                <c:pt idx="17909">
                  <c:v>14942.984829999999</c:v>
                </c:pt>
                <c:pt idx="17910">
                  <c:v>14942.98272</c:v>
                </c:pt>
                <c:pt idx="17911">
                  <c:v>14942.97538</c:v>
                </c:pt>
                <c:pt idx="17912">
                  <c:v>14942.970740000001</c:v>
                </c:pt>
                <c:pt idx="17913">
                  <c:v>14942.95708</c:v>
                </c:pt>
                <c:pt idx="17914">
                  <c:v>14942.9496</c:v>
                </c:pt>
                <c:pt idx="17915">
                  <c:v>14942.945159999999</c:v>
                </c:pt>
                <c:pt idx="17916">
                  <c:v>14942.937739999999</c:v>
                </c:pt>
                <c:pt idx="17917">
                  <c:v>14942.929239999999</c:v>
                </c:pt>
                <c:pt idx="17918">
                  <c:v>14942.916509999999</c:v>
                </c:pt>
                <c:pt idx="17919">
                  <c:v>14942.910459999999</c:v>
                </c:pt>
                <c:pt idx="17920">
                  <c:v>14942.90647</c:v>
                </c:pt>
                <c:pt idx="17921">
                  <c:v>14942.89602</c:v>
                </c:pt>
                <c:pt idx="17922">
                  <c:v>14942.8917</c:v>
                </c:pt>
                <c:pt idx="17923">
                  <c:v>14942.876630000001</c:v>
                </c:pt>
                <c:pt idx="17924">
                  <c:v>14942.86757</c:v>
                </c:pt>
                <c:pt idx="17925">
                  <c:v>14942.85807</c:v>
                </c:pt>
                <c:pt idx="17926">
                  <c:v>14942.85225</c:v>
                </c:pt>
                <c:pt idx="17927">
                  <c:v>14942.85197</c:v>
                </c:pt>
                <c:pt idx="17928">
                  <c:v>14942.83786</c:v>
                </c:pt>
                <c:pt idx="17929">
                  <c:v>14942.83188</c:v>
                </c:pt>
                <c:pt idx="17930">
                  <c:v>14942.8266</c:v>
                </c:pt>
                <c:pt idx="17931">
                  <c:v>14942.812330000001</c:v>
                </c:pt>
                <c:pt idx="17932">
                  <c:v>14942.809139999999</c:v>
                </c:pt>
                <c:pt idx="17933">
                  <c:v>14942.79867</c:v>
                </c:pt>
                <c:pt idx="17934">
                  <c:v>14942.76411</c:v>
                </c:pt>
                <c:pt idx="17935">
                  <c:v>14942.76182</c:v>
                </c:pt>
                <c:pt idx="17936">
                  <c:v>14942.717000000001</c:v>
                </c:pt>
                <c:pt idx="17937">
                  <c:v>14942.698850000001</c:v>
                </c:pt>
                <c:pt idx="17938">
                  <c:v>14942.697480000001</c:v>
                </c:pt>
                <c:pt idx="17939">
                  <c:v>14942.67518</c:v>
                </c:pt>
                <c:pt idx="17940">
                  <c:v>14942.66452</c:v>
                </c:pt>
                <c:pt idx="17941">
                  <c:v>14942.661980000001</c:v>
                </c:pt>
                <c:pt idx="17942">
                  <c:v>14942.6594</c:v>
                </c:pt>
                <c:pt idx="17943">
                  <c:v>14942.657800000001</c:v>
                </c:pt>
                <c:pt idx="17944">
                  <c:v>14942.624820000001</c:v>
                </c:pt>
                <c:pt idx="17945">
                  <c:v>14942.61996</c:v>
                </c:pt>
                <c:pt idx="17946">
                  <c:v>14942.61478</c:v>
                </c:pt>
                <c:pt idx="17947">
                  <c:v>14942.60966</c:v>
                </c:pt>
                <c:pt idx="17948">
                  <c:v>14942.59935</c:v>
                </c:pt>
                <c:pt idx="17949">
                  <c:v>14942.57705</c:v>
                </c:pt>
                <c:pt idx="17950">
                  <c:v>14942.550300000001</c:v>
                </c:pt>
                <c:pt idx="17951">
                  <c:v>14942.543519999999</c:v>
                </c:pt>
                <c:pt idx="17952">
                  <c:v>14942.532499999999</c:v>
                </c:pt>
                <c:pt idx="17953">
                  <c:v>14942.53197</c:v>
                </c:pt>
                <c:pt idx="17954">
                  <c:v>14942.526809999999</c:v>
                </c:pt>
                <c:pt idx="17955">
                  <c:v>14942.520189999999</c:v>
                </c:pt>
                <c:pt idx="17956">
                  <c:v>14942.465679999999</c:v>
                </c:pt>
                <c:pt idx="17957">
                  <c:v>14942.464900000001</c:v>
                </c:pt>
                <c:pt idx="17958">
                  <c:v>14942.45795</c:v>
                </c:pt>
                <c:pt idx="17959">
                  <c:v>14942.44124</c:v>
                </c:pt>
                <c:pt idx="17960">
                  <c:v>14942.436170000001</c:v>
                </c:pt>
                <c:pt idx="17961">
                  <c:v>14942.43131</c:v>
                </c:pt>
                <c:pt idx="17962">
                  <c:v>14942.425219999999</c:v>
                </c:pt>
                <c:pt idx="17963">
                  <c:v>14942.42368</c:v>
                </c:pt>
                <c:pt idx="17964">
                  <c:v>14942.400540000001</c:v>
                </c:pt>
                <c:pt idx="17965">
                  <c:v>14942.394979999999</c:v>
                </c:pt>
                <c:pt idx="17966">
                  <c:v>14942.386280000001</c:v>
                </c:pt>
                <c:pt idx="17967">
                  <c:v>14942.375749999999</c:v>
                </c:pt>
                <c:pt idx="17968">
                  <c:v>14942.340169999999</c:v>
                </c:pt>
                <c:pt idx="17969">
                  <c:v>14942.339959999999</c:v>
                </c:pt>
                <c:pt idx="17970">
                  <c:v>14942.335639999999</c:v>
                </c:pt>
                <c:pt idx="17971">
                  <c:v>14942.31623</c:v>
                </c:pt>
                <c:pt idx="17972">
                  <c:v>14942.296469999999</c:v>
                </c:pt>
                <c:pt idx="17973">
                  <c:v>14942.29629</c:v>
                </c:pt>
                <c:pt idx="17974">
                  <c:v>14942.27996</c:v>
                </c:pt>
                <c:pt idx="17975">
                  <c:v>14942.26714</c:v>
                </c:pt>
                <c:pt idx="17976">
                  <c:v>14942.24663</c:v>
                </c:pt>
                <c:pt idx="17977">
                  <c:v>14942.23654</c:v>
                </c:pt>
                <c:pt idx="17978">
                  <c:v>14942.234210000001</c:v>
                </c:pt>
                <c:pt idx="17979">
                  <c:v>14942.23351</c:v>
                </c:pt>
                <c:pt idx="17980">
                  <c:v>14942.20321</c:v>
                </c:pt>
                <c:pt idx="17981">
                  <c:v>14942.19987</c:v>
                </c:pt>
                <c:pt idx="17982">
                  <c:v>14942.195309999999</c:v>
                </c:pt>
                <c:pt idx="17983">
                  <c:v>14942.190720000001</c:v>
                </c:pt>
                <c:pt idx="17984">
                  <c:v>14942.185799999999</c:v>
                </c:pt>
                <c:pt idx="17985">
                  <c:v>14942.180850000001</c:v>
                </c:pt>
                <c:pt idx="17986">
                  <c:v>14942.18038</c:v>
                </c:pt>
                <c:pt idx="17987">
                  <c:v>14942.177250000001</c:v>
                </c:pt>
                <c:pt idx="17988">
                  <c:v>14942.17721</c:v>
                </c:pt>
                <c:pt idx="17989">
                  <c:v>14942.16732</c:v>
                </c:pt>
                <c:pt idx="17990">
                  <c:v>14942.16699</c:v>
                </c:pt>
                <c:pt idx="17991">
                  <c:v>14942.15682</c:v>
                </c:pt>
                <c:pt idx="17992">
                  <c:v>14942.134</c:v>
                </c:pt>
                <c:pt idx="17993">
                  <c:v>14942.12689</c:v>
                </c:pt>
                <c:pt idx="17994">
                  <c:v>14942.115229999999</c:v>
                </c:pt>
                <c:pt idx="17995">
                  <c:v>14942.11492</c:v>
                </c:pt>
                <c:pt idx="17996">
                  <c:v>14942.10542</c:v>
                </c:pt>
                <c:pt idx="17997">
                  <c:v>14942.10339</c:v>
                </c:pt>
                <c:pt idx="17998">
                  <c:v>14942.09684</c:v>
                </c:pt>
                <c:pt idx="17999">
                  <c:v>14942.079089999999</c:v>
                </c:pt>
                <c:pt idx="18000">
                  <c:v>14942.071959999999</c:v>
                </c:pt>
                <c:pt idx="18001">
                  <c:v>14942.058859999999</c:v>
                </c:pt>
                <c:pt idx="18002">
                  <c:v>14942.05143</c:v>
                </c:pt>
                <c:pt idx="18003">
                  <c:v>14942.04594</c:v>
                </c:pt>
                <c:pt idx="18004">
                  <c:v>14942.04018</c:v>
                </c:pt>
                <c:pt idx="18005">
                  <c:v>14942.0252</c:v>
                </c:pt>
                <c:pt idx="18006">
                  <c:v>14941.999089999999</c:v>
                </c:pt>
                <c:pt idx="18007">
                  <c:v>14941.995279999999</c:v>
                </c:pt>
                <c:pt idx="18008">
                  <c:v>14941.991620000001</c:v>
                </c:pt>
                <c:pt idx="18009">
                  <c:v>14941.98114</c:v>
                </c:pt>
                <c:pt idx="18010">
                  <c:v>14941.973679999999</c:v>
                </c:pt>
                <c:pt idx="18011">
                  <c:v>14941.945379999999</c:v>
                </c:pt>
                <c:pt idx="18012">
                  <c:v>14941.939710000001</c:v>
                </c:pt>
                <c:pt idx="18013">
                  <c:v>14941.93591</c:v>
                </c:pt>
                <c:pt idx="18014">
                  <c:v>14941.924859999999</c:v>
                </c:pt>
                <c:pt idx="18015">
                  <c:v>14941.90834</c:v>
                </c:pt>
                <c:pt idx="18016">
                  <c:v>14941.88658</c:v>
                </c:pt>
                <c:pt idx="18017">
                  <c:v>14941.861059999999</c:v>
                </c:pt>
                <c:pt idx="18018">
                  <c:v>14941.85274</c:v>
                </c:pt>
                <c:pt idx="18019">
                  <c:v>14941.84959</c:v>
                </c:pt>
                <c:pt idx="18020">
                  <c:v>14941.839250000001</c:v>
                </c:pt>
                <c:pt idx="18021">
                  <c:v>14941.81135</c:v>
                </c:pt>
                <c:pt idx="18022">
                  <c:v>14941.80762</c:v>
                </c:pt>
                <c:pt idx="18023">
                  <c:v>14941.79855</c:v>
                </c:pt>
                <c:pt idx="18024">
                  <c:v>14941.789559999999</c:v>
                </c:pt>
                <c:pt idx="18025">
                  <c:v>14941.788769999999</c:v>
                </c:pt>
                <c:pt idx="18026">
                  <c:v>14941.781940000001</c:v>
                </c:pt>
                <c:pt idx="18027">
                  <c:v>14941.76511</c:v>
                </c:pt>
                <c:pt idx="18028">
                  <c:v>14941.75591</c:v>
                </c:pt>
                <c:pt idx="18029">
                  <c:v>14941.74314</c:v>
                </c:pt>
                <c:pt idx="18030">
                  <c:v>14941.702219999999</c:v>
                </c:pt>
                <c:pt idx="18031">
                  <c:v>14941.69803</c:v>
                </c:pt>
                <c:pt idx="18032">
                  <c:v>14941.692709999999</c:v>
                </c:pt>
                <c:pt idx="18033">
                  <c:v>14941.68677</c:v>
                </c:pt>
                <c:pt idx="18034">
                  <c:v>14941.67697</c:v>
                </c:pt>
                <c:pt idx="18035">
                  <c:v>14941.66048</c:v>
                </c:pt>
                <c:pt idx="18036">
                  <c:v>14941.658719999999</c:v>
                </c:pt>
                <c:pt idx="18037">
                  <c:v>14941.65676</c:v>
                </c:pt>
                <c:pt idx="18038">
                  <c:v>14941.619979999999</c:v>
                </c:pt>
                <c:pt idx="18039">
                  <c:v>14941.619549999999</c:v>
                </c:pt>
                <c:pt idx="18040">
                  <c:v>14941.59179</c:v>
                </c:pt>
                <c:pt idx="18041">
                  <c:v>14941.574500000001</c:v>
                </c:pt>
                <c:pt idx="18042">
                  <c:v>14941.573640000001</c:v>
                </c:pt>
                <c:pt idx="18043">
                  <c:v>14941.56978</c:v>
                </c:pt>
                <c:pt idx="18044">
                  <c:v>14941.567590000001</c:v>
                </c:pt>
                <c:pt idx="18045">
                  <c:v>14941.5674</c:v>
                </c:pt>
                <c:pt idx="18046">
                  <c:v>14941.56633</c:v>
                </c:pt>
                <c:pt idx="18047">
                  <c:v>14941.5622</c:v>
                </c:pt>
                <c:pt idx="18048">
                  <c:v>14941.55773</c:v>
                </c:pt>
                <c:pt idx="18049">
                  <c:v>14941.54744</c:v>
                </c:pt>
                <c:pt idx="18050">
                  <c:v>14941.517760000001</c:v>
                </c:pt>
                <c:pt idx="18051">
                  <c:v>14941.506799999999</c:v>
                </c:pt>
                <c:pt idx="18052">
                  <c:v>14941.505209999999</c:v>
                </c:pt>
                <c:pt idx="18053">
                  <c:v>14941.47755</c:v>
                </c:pt>
                <c:pt idx="18054">
                  <c:v>14941.465270000001</c:v>
                </c:pt>
                <c:pt idx="18055">
                  <c:v>14941.44895</c:v>
                </c:pt>
                <c:pt idx="18056">
                  <c:v>14941.44778</c:v>
                </c:pt>
                <c:pt idx="18057">
                  <c:v>14941.447399999999</c:v>
                </c:pt>
                <c:pt idx="18058">
                  <c:v>14941.44686</c:v>
                </c:pt>
                <c:pt idx="18059">
                  <c:v>14941.43419</c:v>
                </c:pt>
                <c:pt idx="18060">
                  <c:v>14941.42958</c:v>
                </c:pt>
                <c:pt idx="18061">
                  <c:v>14941.41822</c:v>
                </c:pt>
                <c:pt idx="18062">
                  <c:v>14941.386850000001</c:v>
                </c:pt>
                <c:pt idx="18063">
                  <c:v>14941.369780000001</c:v>
                </c:pt>
                <c:pt idx="18064">
                  <c:v>14941.339550000001</c:v>
                </c:pt>
                <c:pt idx="18065">
                  <c:v>14941.322889999999</c:v>
                </c:pt>
                <c:pt idx="18066">
                  <c:v>14941.31552</c:v>
                </c:pt>
                <c:pt idx="18067">
                  <c:v>14941.29746</c:v>
                </c:pt>
                <c:pt idx="18068">
                  <c:v>14941.28239</c:v>
                </c:pt>
                <c:pt idx="18069">
                  <c:v>14941.26921</c:v>
                </c:pt>
                <c:pt idx="18070">
                  <c:v>14941.268910000001</c:v>
                </c:pt>
                <c:pt idx="18071">
                  <c:v>14941.26756</c:v>
                </c:pt>
                <c:pt idx="18072">
                  <c:v>14941.25828</c:v>
                </c:pt>
                <c:pt idx="18073">
                  <c:v>14941.21659</c:v>
                </c:pt>
                <c:pt idx="18074">
                  <c:v>14941.21567</c:v>
                </c:pt>
                <c:pt idx="18075">
                  <c:v>14941.21218</c:v>
                </c:pt>
                <c:pt idx="18076">
                  <c:v>14941.209699999999</c:v>
                </c:pt>
                <c:pt idx="18077">
                  <c:v>14941.20486</c:v>
                </c:pt>
                <c:pt idx="18078">
                  <c:v>14941.20254</c:v>
                </c:pt>
                <c:pt idx="18079">
                  <c:v>14941.16192</c:v>
                </c:pt>
                <c:pt idx="18080">
                  <c:v>14941.13989</c:v>
                </c:pt>
                <c:pt idx="18081">
                  <c:v>14941.12881</c:v>
                </c:pt>
                <c:pt idx="18082">
                  <c:v>14941.128790000001</c:v>
                </c:pt>
                <c:pt idx="18083">
                  <c:v>14941.107889999999</c:v>
                </c:pt>
                <c:pt idx="18084">
                  <c:v>14941.09477</c:v>
                </c:pt>
                <c:pt idx="18085">
                  <c:v>14941.09426</c:v>
                </c:pt>
                <c:pt idx="18086">
                  <c:v>14941.08711</c:v>
                </c:pt>
                <c:pt idx="18087">
                  <c:v>14941.086370000001</c:v>
                </c:pt>
                <c:pt idx="18088">
                  <c:v>14941.08244</c:v>
                </c:pt>
                <c:pt idx="18089">
                  <c:v>14941.08015</c:v>
                </c:pt>
                <c:pt idx="18090">
                  <c:v>14941.06437</c:v>
                </c:pt>
                <c:pt idx="18091">
                  <c:v>14941.05903</c:v>
                </c:pt>
                <c:pt idx="18092">
                  <c:v>14941.04952</c:v>
                </c:pt>
                <c:pt idx="18093">
                  <c:v>14941.038070000001</c:v>
                </c:pt>
                <c:pt idx="18094">
                  <c:v>14941.015380000001</c:v>
                </c:pt>
                <c:pt idx="18095">
                  <c:v>14941.007680000001</c:v>
                </c:pt>
                <c:pt idx="18096">
                  <c:v>14940.996359999999</c:v>
                </c:pt>
                <c:pt idx="18097">
                  <c:v>14940.99156</c:v>
                </c:pt>
                <c:pt idx="18098">
                  <c:v>14940.98302</c:v>
                </c:pt>
                <c:pt idx="18099">
                  <c:v>14940.97912</c:v>
                </c:pt>
                <c:pt idx="18100">
                  <c:v>14940.96414</c:v>
                </c:pt>
                <c:pt idx="18101">
                  <c:v>14940.948979999999</c:v>
                </c:pt>
                <c:pt idx="18102">
                  <c:v>14940.942059999999</c:v>
                </c:pt>
                <c:pt idx="18103">
                  <c:v>14940.9355</c:v>
                </c:pt>
                <c:pt idx="18104">
                  <c:v>14940.9095</c:v>
                </c:pt>
                <c:pt idx="18105">
                  <c:v>14940.89244</c:v>
                </c:pt>
                <c:pt idx="18106">
                  <c:v>14940.877979999999</c:v>
                </c:pt>
                <c:pt idx="18107">
                  <c:v>14940.86556</c:v>
                </c:pt>
                <c:pt idx="18108">
                  <c:v>14940.86429</c:v>
                </c:pt>
                <c:pt idx="18109">
                  <c:v>14940.853950000001</c:v>
                </c:pt>
                <c:pt idx="18110">
                  <c:v>14940.847610000001</c:v>
                </c:pt>
                <c:pt idx="18111">
                  <c:v>14940.80234</c:v>
                </c:pt>
                <c:pt idx="18112">
                  <c:v>14940.791789999999</c:v>
                </c:pt>
                <c:pt idx="18113">
                  <c:v>14940.791359999999</c:v>
                </c:pt>
                <c:pt idx="18114">
                  <c:v>14940.78356</c:v>
                </c:pt>
                <c:pt idx="18115">
                  <c:v>14940.77003</c:v>
                </c:pt>
                <c:pt idx="18116">
                  <c:v>14940.76074</c:v>
                </c:pt>
                <c:pt idx="18117">
                  <c:v>14940.76028</c:v>
                </c:pt>
                <c:pt idx="18118">
                  <c:v>14940.757509999999</c:v>
                </c:pt>
                <c:pt idx="18119">
                  <c:v>14940.75072</c:v>
                </c:pt>
                <c:pt idx="18120">
                  <c:v>14940.731</c:v>
                </c:pt>
                <c:pt idx="18121">
                  <c:v>14940.705739999999</c:v>
                </c:pt>
                <c:pt idx="18122">
                  <c:v>14940.675649999999</c:v>
                </c:pt>
                <c:pt idx="18123">
                  <c:v>14940.674349999999</c:v>
                </c:pt>
                <c:pt idx="18124">
                  <c:v>14940.656000000001</c:v>
                </c:pt>
                <c:pt idx="18125">
                  <c:v>14940.654689999999</c:v>
                </c:pt>
                <c:pt idx="18126">
                  <c:v>14940.65098</c:v>
                </c:pt>
                <c:pt idx="18127">
                  <c:v>14940.627179999999</c:v>
                </c:pt>
                <c:pt idx="18128">
                  <c:v>14940.62384</c:v>
                </c:pt>
                <c:pt idx="18129">
                  <c:v>14940.61967</c:v>
                </c:pt>
                <c:pt idx="18130">
                  <c:v>14940.609769999999</c:v>
                </c:pt>
                <c:pt idx="18131">
                  <c:v>14940.60268</c:v>
                </c:pt>
                <c:pt idx="18132">
                  <c:v>14940.59845</c:v>
                </c:pt>
                <c:pt idx="18133">
                  <c:v>14940.59202</c:v>
                </c:pt>
                <c:pt idx="18134">
                  <c:v>14940.591479999999</c:v>
                </c:pt>
                <c:pt idx="18135">
                  <c:v>14940.58258</c:v>
                </c:pt>
                <c:pt idx="18136">
                  <c:v>14940.571029999999</c:v>
                </c:pt>
                <c:pt idx="18137">
                  <c:v>14940.56443</c:v>
                </c:pt>
                <c:pt idx="18138">
                  <c:v>14940.55421</c:v>
                </c:pt>
                <c:pt idx="18139">
                  <c:v>14940.531300000001</c:v>
                </c:pt>
                <c:pt idx="18140">
                  <c:v>14940.52557</c:v>
                </c:pt>
                <c:pt idx="18141">
                  <c:v>14940.51786</c:v>
                </c:pt>
                <c:pt idx="18142">
                  <c:v>14940.51584</c:v>
                </c:pt>
                <c:pt idx="18143">
                  <c:v>14940.50813</c:v>
                </c:pt>
                <c:pt idx="18144">
                  <c:v>14940.50778</c:v>
                </c:pt>
                <c:pt idx="18145">
                  <c:v>14940.502329999999</c:v>
                </c:pt>
                <c:pt idx="18146">
                  <c:v>14940.49343</c:v>
                </c:pt>
                <c:pt idx="18147">
                  <c:v>14940.47381</c:v>
                </c:pt>
                <c:pt idx="18148">
                  <c:v>14940.45746</c:v>
                </c:pt>
                <c:pt idx="18149">
                  <c:v>14940.447190000001</c:v>
                </c:pt>
                <c:pt idx="18150">
                  <c:v>14940.414930000001</c:v>
                </c:pt>
                <c:pt idx="18151">
                  <c:v>14940.39832</c:v>
                </c:pt>
                <c:pt idx="18152">
                  <c:v>14940.39099</c:v>
                </c:pt>
                <c:pt idx="18153">
                  <c:v>14940.388730000001</c:v>
                </c:pt>
                <c:pt idx="18154">
                  <c:v>14940.37952</c:v>
                </c:pt>
                <c:pt idx="18155">
                  <c:v>14940.36966</c:v>
                </c:pt>
                <c:pt idx="18156">
                  <c:v>14940.356809999999</c:v>
                </c:pt>
                <c:pt idx="18157">
                  <c:v>14940.350280000001</c:v>
                </c:pt>
                <c:pt idx="18158">
                  <c:v>14940.34427</c:v>
                </c:pt>
                <c:pt idx="18159">
                  <c:v>14940.32079</c:v>
                </c:pt>
                <c:pt idx="18160">
                  <c:v>14940.29967</c:v>
                </c:pt>
                <c:pt idx="18161">
                  <c:v>14940.295529999999</c:v>
                </c:pt>
                <c:pt idx="18162">
                  <c:v>14940.273289999999</c:v>
                </c:pt>
                <c:pt idx="18163">
                  <c:v>14940.2624</c:v>
                </c:pt>
                <c:pt idx="18164">
                  <c:v>14940.258599999999</c:v>
                </c:pt>
                <c:pt idx="18165">
                  <c:v>14940.253419999999</c:v>
                </c:pt>
                <c:pt idx="18166">
                  <c:v>14940.23143</c:v>
                </c:pt>
                <c:pt idx="18167">
                  <c:v>14940.218919999999</c:v>
                </c:pt>
                <c:pt idx="18168">
                  <c:v>14940.216249999999</c:v>
                </c:pt>
                <c:pt idx="18169">
                  <c:v>14940.18095</c:v>
                </c:pt>
                <c:pt idx="18170">
                  <c:v>14940.17928</c:v>
                </c:pt>
                <c:pt idx="18171">
                  <c:v>14940.159610000001</c:v>
                </c:pt>
                <c:pt idx="18172">
                  <c:v>14940.159250000001</c:v>
                </c:pt>
                <c:pt idx="18173">
                  <c:v>14940.15163</c:v>
                </c:pt>
                <c:pt idx="18174">
                  <c:v>14940.14335</c:v>
                </c:pt>
                <c:pt idx="18175">
                  <c:v>14940.1185</c:v>
                </c:pt>
                <c:pt idx="18176">
                  <c:v>14940.113240000001</c:v>
                </c:pt>
                <c:pt idx="18177">
                  <c:v>14940.102510000001</c:v>
                </c:pt>
                <c:pt idx="18178">
                  <c:v>14940.04177</c:v>
                </c:pt>
                <c:pt idx="18179">
                  <c:v>14940.033810000001</c:v>
                </c:pt>
                <c:pt idx="18180">
                  <c:v>14940.023230000001</c:v>
                </c:pt>
                <c:pt idx="18181">
                  <c:v>14940.01708</c:v>
                </c:pt>
                <c:pt idx="18182">
                  <c:v>14940.01388</c:v>
                </c:pt>
                <c:pt idx="18183">
                  <c:v>14940.01059</c:v>
                </c:pt>
                <c:pt idx="18184">
                  <c:v>14940.00741</c:v>
                </c:pt>
                <c:pt idx="18185">
                  <c:v>14939.95795</c:v>
                </c:pt>
                <c:pt idx="18186">
                  <c:v>14939.934929999999</c:v>
                </c:pt>
                <c:pt idx="18187">
                  <c:v>14939.916020000001</c:v>
                </c:pt>
                <c:pt idx="18188">
                  <c:v>14939.882869999999</c:v>
                </c:pt>
                <c:pt idx="18189">
                  <c:v>14939.879199999999</c:v>
                </c:pt>
                <c:pt idx="18190">
                  <c:v>14939.87363</c:v>
                </c:pt>
                <c:pt idx="18191">
                  <c:v>14939.84031</c:v>
                </c:pt>
                <c:pt idx="18192">
                  <c:v>14939.839330000001</c:v>
                </c:pt>
                <c:pt idx="18193">
                  <c:v>14939.83534</c:v>
                </c:pt>
                <c:pt idx="18194">
                  <c:v>14939.819439999999</c:v>
                </c:pt>
                <c:pt idx="18195">
                  <c:v>14939.816930000001</c:v>
                </c:pt>
                <c:pt idx="18196">
                  <c:v>14939.80782</c:v>
                </c:pt>
                <c:pt idx="18197">
                  <c:v>14939.80596</c:v>
                </c:pt>
                <c:pt idx="18198">
                  <c:v>14939.80387</c:v>
                </c:pt>
                <c:pt idx="18199">
                  <c:v>14939.801009999999</c:v>
                </c:pt>
                <c:pt idx="18200">
                  <c:v>14939.79125</c:v>
                </c:pt>
                <c:pt idx="18201">
                  <c:v>14939.77693</c:v>
                </c:pt>
                <c:pt idx="18202">
                  <c:v>14939.764380000001</c:v>
                </c:pt>
                <c:pt idx="18203">
                  <c:v>14939.75884</c:v>
                </c:pt>
                <c:pt idx="18204">
                  <c:v>14939.7189</c:v>
                </c:pt>
                <c:pt idx="18205">
                  <c:v>14939.706169999999</c:v>
                </c:pt>
                <c:pt idx="18206">
                  <c:v>14939.7024</c:v>
                </c:pt>
                <c:pt idx="18207">
                  <c:v>14939.70167</c:v>
                </c:pt>
                <c:pt idx="18208">
                  <c:v>14939.701489999999</c:v>
                </c:pt>
                <c:pt idx="18209">
                  <c:v>14939.687540000001</c:v>
                </c:pt>
                <c:pt idx="18210">
                  <c:v>14939.68073</c:v>
                </c:pt>
                <c:pt idx="18211">
                  <c:v>14939.680539999999</c:v>
                </c:pt>
                <c:pt idx="18212">
                  <c:v>14939.675520000001</c:v>
                </c:pt>
                <c:pt idx="18213">
                  <c:v>14939.672269999999</c:v>
                </c:pt>
                <c:pt idx="18214">
                  <c:v>14939.670480000001</c:v>
                </c:pt>
                <c:pt idx="18215">
                  <c:v>14939.659519999999</c:v>
                </c:pt>
                <c:pt idx="18216">
                  <c:v>14939.646839999999</c:v>
                </c:pt>
                <c:pt idx="18217">
                  <c:v>14939.63104</c:v>
                </c:pt>
                <c:pt idx="18218">
                  <c:v>14939.63031</c:v>
                </c:pt>
                <c:pt idx="18219">
                  <c:v>14939.6286</c:v>
                </c:pt>
                <c:pt idx="18220">
                  <c:v>14939.624470000001</c:v>
                </c:pt>
                <c:pt idx="18221">
                  <c:v>14939.616470000001</c:v>
                </c:pt>
                <c:pt idx="18222">
                  <c:v>14939.60932</c:v>
                </c:pt>
                <c:pt idx="18223">
                  <c:v>14939.601839999999</c:v>
                </c:pt>
                <c:pt idx="18224">
                  <c:v>14939.573420000001</c:v>
                </c:pt>
                <c:pt idx="18225">
                  <c:v>14939.55243</c:v>
                </c:pt>
                <c:pt idx="18226">
                  <c:v>14939.55149</c:v>
                </c:pt>
                <c:pt idx="18227">
                  <c:v>14939.54394</c:v>
                </c:pt>
                <c:pt idx="18228">
                  <c:v>14939.54141</c:v>
                </c:pt>
                <c:pt idx="18229">
                  <c:v>14939.525089999999</c:v>
                </c:pt>
                <c:pt idx="18230">
                  <c:v>14939.52303</c:v>
                </c:pt>
                <c:pt idx="18231">
                  <c:v>14939.506880000001</c:v>
                </c:pt>
                <c:pt idx="18232">
                  <c:v>14939.491249999999</c:v>
                </c:pt>
                <c:pt idx="18233">
                  <c:v>14939.487279999999</c:v>
                </c:pt>
                <c:pt idx="18234">
                  <c:v>14939.486140000001</c:v>
                </c:pt>
                <c:pt idx="18235">
                  <c:v>14939.48027</c:v>
                </c:pt>
                <c:pt idx="18236">
                  <c:v>14939.46825</c:v>
                </c:pt>
                <c:pt idx="18237">
                  <c:v>14939.45405</c:v>
                </c:pt>
                <c:pt idx="18238">
                  <c:v>14939.44361</c:v>
                </c:pt>
                <c:pt idx="18239">
                  <c:v>14939.439050000001</c:v>
                </c:pt>
                <c:pt idx="18240">
                  <c:v>14939.437889999999</c:v>
                </c:pt>
                <c:pt idx="18241">
                  <c:v>14939.430120000001</c:v>
                </c:pt>
                <c:pt idx="18242">
                  <c:v>14939.424230000001</c:v>
                </c:pt>
                <c:pt idx="18243">
                  <c:v>14939.417820000001</c:v>
                </c:pt>
                <c:pt idx="18244">
                  <c:v>14939.41668</c:v>
                </c:pt>
                <c:pt idx="18245">
                  <c:v>14939.392239999999</c:v>
                </c:pt>
                <c:pt idx="18246">
                  <c:v>14939.36045</c:v>
                </c:pt>
                <c:pt idx="18247">
                  <c:v>14939.33951</c:v>
                </c:pt>
                <c:pt idx="18248">
                  <c:v>14939.329019999999</c:v>
                </c:pt>
                <c:pt idx="18249">
                  <c:v>14939.321959999999</c:v>
                </c:pt>
                <c:pt idx="18250">
                  <c:v>14939.32142</c:v>
                </c:pt>
                <c:pt idx="18251">
                  <c:v>14939.311949999999</c:v>
                </c:pt>
                <c:pt idx="18252">
                  <c:v>14939.29412</c:v>
                </c:pt>
                <c:pt idx="18253">
                  <c:v>14939.29249</c:v>
                </c:pt>
                <c:pt idx="18254">
                  <c:v>14939.27361</c:v>
                </c:pt>
                <c:pt idx="18255">
                  <c:v>14939.22444</c:v>
                </c:pt>
                <c:pt idx="18256">
                  <c:v>14939.206690000001</c:v>
                </c:pt>
                <c:pt idx="18257">
                  <c:v>14939.190329999999</c:v>
                </c:pt>
                <c:pt idx="18258">
                  <c:v>14939.172189999999</c:v>
                </c:pt>
                <c:pt idx="18259">
                  <c:v>14939.16575</c:v>
                </c:pt>
                <c:pt idx="18260">
                  <c:v>14939.16022</c:v>
                </c:pt>
                <c:pt idx="18261">
                  <c:v>14939.15337</c:v>
                </c:pt>
                <c:pt idx="18262">
                  <c:v>14939.13969</c:v>
                </c:pt>
                <c:pt idx="18263">
                  <c:v>14939.128269999999</c:v>
                </c:pt>
                <c:pt idx="18264">
                  <c:v>14939.11413</c:v>
                </c:pt>
                <c:pt idx="18265">
                  <c:v>14939.11225</c:v>
                </c:pt>
                <c:pt idx="18266">
                  <c:v>14939.08864</c:v>
                </c:pt>
                <c:pt idx="18267">
                  <c:v>14939.08531</c:v>
                </c:pt>
                <c:pt idx="18268">
                  <c:v>14939.082619999999</c:v>
                </c:pt>
                <c:pt idx="18269">
                  <c:v>14939.07302</c:v>
                </c:pt>
                <c:pt idx="18270">
                  <c:v>14939.06193</c:v>
                </c:pt>
                <c:pt idx="18271">
                  <c:v>14939.04124</c:v>
                </c:pt>
                <c:pt idx="18272">
                  <c:v>14939.028179999999</c:v>
                </c:pt>
                <c:pt idx="18273">
                  <c:v>14939.02751</c:v>
                </c:pt>
                <c:pt idx="18274">
                  <c:v>14939.016960000001</c:v>
                </c:pt>
                <c:pt idx="18275">
                  <c:v>14939.01657</c:v>
                </c:pt>
                <c:pt idx="18276">
                  <c:v>14938.99445</c:v>
                </c:pt>
                <c:pt idx="18277">
                  <c:v>14938.987649999999</c:v>
                </c:pt>
                <c:pt idx="18278">
                  <c:v>14938.96948</c:v>
                </c:pt>
                <c:pt idx="18279">
                  <c:v>14938.968580000001</c:v>
                </c:pt>
                <c:pt idx="18280">
                  <c:v>14938.96587</c:v>
                </c:pt>
                <c:pt idx="18281">
                  <c:v>14938.95782</c:v>
                </c:pt>
                <c:pt idx="18282">
                  <c:v>14938.938819999999</c:v>
                </c:pt>
                <c:pt idx="18283">
                  <c:v>14938.93662</c:v>
                </c:pt>
                <c:pt idx="18284">
                  <c:v>14938.921490000001</c:v>
                </c:pt>
                <c:pt idx="18285">
                  <c:v>14938.91726</c:v>
                </c:pt>
                <c:pt idx="18286">
                  <c:v>14938.901099999999</c:v>
                </c:pt>
                <c:pt idx="18287">
                  <c:v>14938.87537</c:v>
                </c:pt>
                <c:pt idx="18288">
                  <c:v>14938.84901</c:v>
                </c:pt>
                <c:pt idx="18289">
                  <c:v>14938.83497</c:v>
                </c:pt>
                <c:pt idx="18290">
                  <c:v>14938.81273</c:v>
                </c:pt>
                <c:pt idx="18291">
                  <c:v>14938.796539999999</c:v>
                </c:pt>
                <c:pt idx="18292">
                  <c:v>14938.79466</c:v>
                </c:pt>
                <c:pt idx="18293">
                  <c:v>14938.789629999999</c:v>
                </c:pt>
                <c:pt idx="18294">
                  <c:v>14938.788039999999</c:v>
                </c:pt>
                <c:pt idx="18295">
                  <c:v>14938.751389999999</c:v>
                </c:pt>
                <c:pt idx="18296">
                  <c:v>14938.713009999999</c:v>
                </c:pt>
                <c:pt idx="18297">
                  <c:v>14938.699430000001</c:v>
                </c:pt>
                <c:pt idx="18298">
                  <c:v>14938.693579999999</c:v>
                </c:pt>
                <c:pt idx="18299">
                  <c:v>14938.68908</c:v>
                </c:pt>
                <c:pt idx="18300">
                  <c:v>14938.67813</c:v>
                </c:pt>
                <c:pt idx="18301">
                  <c:v>14938.66756</c:v>
                </c:pt>
                <c:pt idx="18302">
                  <c:v>14938.66689</c:v>
                </c:pt>
                <c:pt idx="18303">
                  <c:v>14938.66669</c:v>
                </c:pt>
                <c:pt idx="18304">
                  <c:v>14938.58561</c:v>
                </c:pt>
                <c:pt idx="18305">
                  <c:v>14938.560310000001</c:v>
                </c:pt>
                <c:pt idx="18306">
                  <c:v>14938.550370000001</c:v>
                </c:pt>
                <c:pt idx="18307">
                  <c:v>14938.5484</c:v>
                </c:pt>
                <c:pt idx="18308">
                  <c:v>14938.544029999999</c:v>
                </c:pt>
                <c:pt idx="18309">
                  <c:v>14938.520339999999</c:v>
                </c:pt>
                <c:pt idx="18310">
                  <c:v>14938.500400000001</c:v>
                </c:pt>
                <c:pt idx="18311">
                  <c:v>14938.48531</c:v>
                </c:pt>
                <c:pt idx="18312">
                  <c:v>14938.474179999999</c:v>
                </c:pt>
                <c:pt idx="18313">
                  <c:v>14938.4627</c:v>
                </c:pt>
                <c:pt idx="18314">
                  <c:v>14938.461370000001</c:v>
                </c:pt>
                <c:pt idx="18315">
                  <c:v>14938.46027</c:v>
                </c:pt>
                <c:pt idx="18316">
                  <c:v>14938.441440000001</c:v>
                </c:pt>
                <c:pt idx="18317">
                  <c:v>14938.43571</c:v>
                </c:pt>
                <c:pt idx="18318">
                  <c:v>14938.42064</c:v>
                </c:pt>
                <c:pt idx="18319">
                  <c:v>14938.41915</c:v>
                </c:pt>
                <c:pt idx="18320">
                  <c:v>14938.39142</c:v>
                </c:pt>
                <c:pt idx="18321">
                  <c:v>14938.3869</c:v>
                </c:pt>
                <c:pt idx="18322">
                  <c:v>14938.381820000001</c:v>
                </c:pt>
                <c:pt idx="18323">
                  <c:v>14938.38054</c:v>
                </c:pt>
                <c:pt idx="18324">
                  <c:v>14938.37305</c:v>
                </c:pt>
                <c:pt idx="18325">
                  <c:v>14938.370199999999</c:v>
                </c:pt>
                <c:pt idx="18326">
                  <c:v>14938.360919999999</c:v>
                </c:pt>
                <c:pt idx="18327">
                  <c:v>14938.360839999999</c:v>
                </c:pt>
                <c:pt idx="18328">
                  <c:v>14938.35072</c:v>
                </c:pt>
                <c:pt idx="18329">
                  <c:v>14938.329110000001</c:v>
                </c:pt>
                <c:pt idx="18330">
                  <c:v>14938.32324</c:v>
                </c:pt>
                <c:pt idx="18331">
                  <c:v>14938.32034</c:v>
                </c:pt>
                <c:pt idx="18332">
                  <c:v>14938.30846</c:v>
                </c:pt>
                <c:pt idx="18333">
                  <c:v>14938.307119999999</c:v>
                </c:pt>
                <c:pt idx="18334">
                  <c:v>14938.29817</c:v>
                </c:pt>
                <c:pt idx="18335">
                  <c:v>14938.29233</c:v>
                </c:pt>
                <c:pt idx="18336">
                  <c:v>14938.290919999999</c:v>
                </c:pt>
                <c:pt idx="18337">
                  <c:v>14938.28414</c:v>
                </c:pt>
                <c:pt idx="18338">
                  <c:v>14938.26442</c:v>
                </c:pt>
                <c:pt idx="18339">
                  <c:v>14938.264219999999</c:v>
                </c:pt>
                <c:pt idx="18340">
                  <c:v>14938.260039999999</c:v>
                </c:pt>
                <c:pt idx="18341">
                  <c:v>14938.257439999999</c:v>
                </c:pt>
                <c:pt idx="18342">
                  <c:v>14938.23271</c:v>
                </c:pt>
                <c:pt idx="18343">
                  <c:v>14938.22293</c:v>
                </c:pt>
                <c:pt idx="18344">
                  <c:v>14938.20321</c:v>
                </c:pt>
                <c:pt idx="18345">
                  <c:v>14938.19353</c:v>
                </c:pt>
                <c:pt idx="18346">
                  <c:v>14938.179260000001</c:v>
                </c:pt>
                <c:pt idx="18347">
                  <c:v>14938.17541</c:v>
                </c:pt>
                <c:pt idx="18348">
                  <c:v>14938.169889999999</c:v>
                </c:pt>
                <c:pt idx="18349">
                  <c:v>14938.13975</c:v>
                </c:pt>
                <c:pt idx="18350">
                  <c:v>14938.133449999999</c:v>
                </c:pt>
                <c:pt idx="18351">
                  <c:v>14938.10484</c:v>
                </c:pt>
                <c:pt idx="18352">
                  <c:v>14938.092710000001</c:v>
                </c:pt>
                <c:pt idx="18353">
                  <c:v>14938.08826</c:v>
                </c:pt>
                <c:pt idx="18354">
                  <c:v>14938.08547</c:v>
                </c:pt>
                <c:pt idx="18355">
                  <c:v>14938.08216</c:v>
                </c:pt>
                <c:pt idx="18356">
                  <c:v>14938.08109</c:v>
                </c:pt>
                <c:pt idx="18357">
                  <c:v>14938.079540000001</c:v>
                </c:pt>
                <c:pt idx="18358">
                  <c:v>14938.07734</c:v>
                </c:pt>
                <c:pt idx="18359">
                  <c:v>14938.05185</c:v>
                </c:pt>
                <c:pt idx="18360">
                  <c:v>14938.050230000001</c:v>
                </c:pt>
                <c:pt idx="18361">
                  <c:v>14938.043159999999</c:v>
                </c:pt>
                <c:pt idx="18362">
                  <c:v>14938.024020000001</c:v>
                </c:pt>
                <c:pt idx="18363">
                  <c:v>14938.023090000001</c:v>
                </c:pt>
                <c:pt idx="18364">
                  <c:v>14938.00756</c:v>
                </c:pt>
                <c:pt idx="18365">
                  <c:v>14938.00712</c:v>
                </c:pt>
                <c:pt idx="18366">
                  <c:v>14937.98674</c:v>
                </c:pt>
                <c:pt idx="18367">
                  <c:v>14937.985559999999</c:v>
                </c:pt>
                <c:pt idx="18368">
                  <c:v>14937.96536</c:v>
                </c:pt>
                <c:pt idx="18369">
                  <c:v>14937.958930000001</c:v>
                </c:pt>
                <c:pt idx="18370">
                  <c:v>14937.945879999999</c:v>
                </c:pt>
                <c:pt idx="18371">
                  <c:v>14937.938469999999</c:v>
                </c:pt>
                <c:pt idx="18372">
                  <c:v>14937.93543</c:v>
                </c:pt>
                <c:pt idx="18373">
                  <c:v>14937.928040000001</c:v>
                </c:pt>
                <c:pt idx="18374">
                  <c:v>14937.91685</c:v>
                </c:pt>
                <c:pt idx="18375">
                  <c:v>14937.894319999999</c:v>
                </c:pt>
                <c:pt idx="18376">
                  <c:v>14937.89228</c:v>
                </c:pt>
                <c:pt idx="18377">
                  <c:v>14937.872219999999</c:v>
                </c:pt>
                <c:pt idx="18378">
                  <c:v>14937.86737</c:v>
                </c:pt>
                <c:pt idx="18379">
                  <c:v>14937.867190000001</c:v>
                </c:pt>
                <c:pt idx="18380">
                  <c:v>14937.854149999999</c:v>
                </c:pt>
                <c:pt idx="18381">
                  <c:v>14937.84736</c:v>
                </c:pt>
                <c:pt idx="18382">
                  <c:v>14937.836300000001</c:v>
                </c:pt>
                <c:pt idx="18383">
                  <c:v>14937.83232</c:v>
                </c:pt>
                <c:pt idx="18384">
                  <c:v>14937.809289999999</c:v>
                </c:pt>
                <c:pt idx="18385">
                  <c:v>14937.79176</c:v>
                </c:pt>
                <c:pt idx="18386">
                  <c:v>14937.762220000001</c:v>
                </c:pt>
                <c:pt idx="18387">
                  <c:v>14937.74948</c:v>
                </c:pt>
                <c:pt idx="18388">
                  <c:v>14937.745000000001</c:v>
                </c:pt>
                <c:pt idx="18389">
                  <c:v>14937.73991</c:v>
                </c:pt>
                <c:pt idx="18390">
                  <c:v>14937.733679999999</c:v>
                </c:pt>
                <c:pt idx="18391">
                  <c:v>14937.73155</c:v>
                </c:pt>
                <c:pt idx="18392">
                  <c:v>14937.73122</c:v>
                </c:pt>
                <c:pt idx="18393">
                  <c:v>14937.72644</c:v>
                </c:pt>
                <c:pt idx="18394">
                  <c:v>14937.72034</c:v>
                </c:pt>
                <c:pt idx="18395">
                  <c:v>14937.699189999999</c:v>
                </c:pt>
                <c:pt idx="18396">
                  <c:v>14937.69183</c:v>
                </c:pt>
                <c:pt idx="18397">
                  <c:v>14937.67001</c:v>
                </c:pt>
                <c:pt idx="18398">
                  <c:v>14937.66344</c:v>
                </c:pt>
                <c:pt idx="18399">
                  <c:v>14937.65063</c:v>
                </c:pt>
                <c:pt idx="18400">
                  <c:v>14937.6247</c:v>
                </c:pt>
                <c:pt idx="18401">
                  <c:v>14937.621209999999</c:v>
                </c:pt>
                <c:pt idx="18402">
                  <c:v>14937.601290000001</c:v>
                </c:pt>
                <c:pt idx="18403">
                  <c:v>14937.568880000001</c:v>
                </c:pt>
                <c:pt idx="18404">
                  <c:v>14937.55899</c:v>
                </c:pt>
                <c:pt idx="18405">
                  <c:v>14937.55478</c:v>
                </c:pt>
                <c:pt idx="18406">
                  <c:v>14937.48438</c:v>
                </c:pt>
                <c:pt idx="18407">
                  <c:v>14937.481449999999</c:v>
                </c:pt>
                <c:pt idx="18408">
                  <c:v>14937.481110000001</c:v>
                </c:pt>
                <c:pt idx="18409">
                  <c:v>14937.46384</c:v>
                </c:pt>
                <c:pt idx="18410">
                  <c:v>14937.45708</c:v>
                </c:pt>
                <c:pt idx="18411">
                  <c:v>14937.44493</c:v>
                </c:pt>
                <c:pt idx="18412">
                  <c:v>14937.44182</c:v>
                </c:pt>
                <c:pt idx="18413">
                  <c:v>14937.43635</c:v>
                </c:pt>
                <c:pt idx="18414">
                  <c:v>14937.39277</c:v>
                </c:pt>
                <c:pt idx="18415">
                  <c:v>14937.38069</c:v>
                </c:pt>
                <c:pt idx="18416">
                  <c:v>14937.35319</c:v>
                </c:pt>
                <c:pt idx="18417">
                  <c:v>14937.34302</c:v>
                </c:pt>
                <c:pt idx="18418">
                  <c:v>14937.30852</c:v>
                </c:pt>
                <c:pt idx="18419">
                  <c:v>14937.301310000001</c:v>
                </c:pt>
                <c:pt idx="18420">
                  <c:v>14937.27651</c:v>
                </c:pt>
                <c:pt idx="18421">
                  <c:v>14937.233099999999</c:v>
                </c:pt>
                <c:pt idx="18422">
                  <c:v>14937.231589999999</c:v>
                </c:pt>
                <c:pt idx="18423">
                  <c:v>14937.189780000001</c:v>
                </c:pt>
                <c:pt idx="18424">
                  <c:v>14937.18835</c:v>
                </c:pt>
                <c:pt idx="18425">
                  <c:v>14937.16172</c:v>
                </c:pt>
                <c:pt idx="18426">
                  <c:v>14937.1355</c:v>
                </c:pt>
                <c:pt idx="18427">
                  <c:v>14937.12269</c:v>
                </c:pt>
                <c:pt idx="18428">
                  <c:v>14937.11882</c:v>
                </c:pt>
                <c:pt idx="18429">
                  <c:v>14937.116830000001</c:v>
                </c:pt>
                <c:pt idx="18430">
                  <c:v>14937.115959999999</c:v>
                </c:pt>
                <c:pt idx="18431">
                  <c:v>14937.103580000001</c:v>
                </c:pt>
                <c:pt idx="18432">
                  <c:v>14937.097390000001</c:v>
                </c:pt>
                <c:pt idx="18433">
                  <c:v>14937.080529999999</c:v>
                </c:pt>
                <c:pt idx="18434">
                  <c:v>14937.072819999999</c:v>
                </c:pt>
                <c:pt idx="18435">
                  <c:v>14937.063630000001</c:v>
                </c:pt>
                <c:pt idx="18436">
                  <c:v>14937.06107</c:v>
                </c:pt>
                <c:pt idx="18437">
                  <c:v>14937.055630000001</c:v>
                </c:pt>
                <c:pt idx="18438">
                  <c:v>14937.05437</c:v>
                </c:pt>
                <c:pt idx="18439">
                  <c:v>14937.05184</c:v>
                </c:pt>
                <c:pt idx="18440">
                  <c:v>14937.04247</c:v>
                </c:pt>
                <c:pt idx="18441">
                  <c:v>14937.01655</c:v>
                </c:pt>
                <c:pt idx="18442">
                  <c:v>14937.01483</c:v>
                </c:pt>
                <c:pt idx="18443">
                  <c:v>14937.00713</c:v>
                </c:pt>
                <c:pt idx="18444">
                  <c:v>14936.995070000001</c:v>
                </c:pt>
                <c:pt idx="18445">
                  <c:v>14936.972470000001</c:v>
                </c:pt>
                <c:pt idx="18446">
                  <c:v>14936.946309999999</c:v>
                </c:pt>
                <c:pt idx="18447">
                  <c:v>14936.94238</c:v>
                </c:pt>
                <c:pt idx="18448">
                  <c:v>14936.90495</c:v>
                </c:pt>
                <c:pt idx="18449">
                  <c:v>14936.9002</c:v>
                </c:pt>
                <c:pt idx="18450">
                  <c:v>14936.882890000001</c:v>
                </c:pt>
                <c:pt idx="18451">
                  <c:v>14936.86507</c:v>
                </c:pt>
                <c:pt idx="18452">
                  <c:v>14936.856959999999</c:v>
                </c:pt>
                <c:pt idx="18453">
                  <c:v>14936.83851</c:v>
                </c:pt>
                <c:pt idx="18454">
                  <c:v>14936.820040000001</c:v>
                </c:pt>
                <c:pt idx="18455">
                  <c:v>14936.81293</c:v>
                </c:pt>
                <c:pt idx="18456">
                  <c:v>14936.81026</c:v>
                </c:pt>
                <c:pt idx="18457">
                  <c:v>14936.80564</c:v>
                </c:pt>
                <c:pt idx="18458">
                  <c:v>14936.778619999999</c:v>
                </c:pt>
                <c:pt idx="18459">
                  <c:v>14936.77764</c:v>
                </c:pt>
                <c:pt idx="18460">
                  <c:v>14936.773590000001</c:v>
                </c:pt>
                <c:pt idx="18461">
                  <c:v>14936.76627</c:v>
                </c:pt>
                <c:pt idx="18462">
                  <c:v>14936.732910000001</c:v>
                </c:pt>
                <c:pt idx="18463">
                  <c:v>14936.72327</c:v>
                </c:pt>
                <c:pt idx="18464">
                  <c:v>14936.714319999999</c:v>
                </c:pt>
                <c:pt idx="18465">
                  <c:v>14936.71027</c:v>
                </c:pt>
                <c:pt idx="18466">
                  <c:v>14936.70867</c:v>
                </c:pt>
                <c:pt idx="18467">
                  <c:v>14936.70724</c:v>
                </c:pt>
                <c:pt idx="18468">
                  <c:v>14936.706920000001</c:v>
                </c:pt>
                <c:pt idx="18469">
                  <c:v>14936.692129999999</c:v>
                </c:pt>
                <c:pt idx="18470">
                  <c:v>14936.68262</c:v>
                </c:pt>
                <c:pt idx="18471">
                  <c:v>14936.679959999999</c:v>
                </c:pt>
                <c:pt idx="18472">
                  <c:v>14936.669749999999</c:v>
                </c:pt>
                <c:pt idx="18473">
                  <c:v>14936.651239999999</c:v>
                </c:pt>
                <c:pt idx="18474">
                  <c:v>14936.64725</c:v>
                </c:pt>
                <c:pt idx="18475">
                  <c:v>14936.618539999999</c:v>
                </c:pt>
                <c:pt idx="18476">
                  <c:v>14936.61512</c:v>
                </c:pt>
                <c:pt idx="18477">
                  <c:v>14936.58661</c:v>
                </c:pt>
                <c:pt idx="18478">
                  <c:v>14936.564249999999</c:v>
                </c:pt>
                <c:pt idx="18479">
                  <c:v>14936.56025</c:v>
                </c:pt>
                <c:pt idx="18480">
                  <c:v>14936.55889</c:v>
                </c:pt>
                <c:pt idx="18481">
                  <c:v>14936.55076</c:v>
                </c:pt>
                <c:pt idx="18482">
                  <c:v>14936.54581</c:v>
                </c:pt>
                <c:pt idx="18483">
                  <c:v>14936.53998</c:v>
                </c:pt>
                <c:pt idx="18484">
                  <c:v>14936.52908</c:v>
                </c:pt>
                <c:pt idx="18485">
                  <c:v>14936.5098</c:v>
                </c:pt>
                <c:pt idx="18486">
                  <c:v>14936.50808</c:v>
                </c:pt>
                <c:pt idx="18487">
                  <c:v>14936.505520000001</c:v>
                </c:pt>
                <c:pt idx="18488">
                  <c:v>14936.502049999999</c:v>
                </c:pt>
                <c:pt idx="18489">
                  <c:v>14936.486510000001</c:v>
                </c:pt>
                <c:pt idx="18490">
                  <c:v>14936.484490000001</c:v>
                </c:pt>
                <c:pt idx="18491">
                  <c:v>14936.46715</c:v>
                </c:pt>
                <c:pt idx="18492">
                  <c:v>14936.449689999999</c:v>
                </c:pt>
                <c:pt idx="18493">
                  <c:v>14936.44677</c:v>
                </c:pt>
                <c:pt idx="18494">
                  <c:v>14936.41632</c:v>
                </c:pt>
                <c:pt idx="18495">
                  <c:v>14936.41006</c:v>
                </c:pt>
                <c:pt idx="18496">
                  <c:v>14936.400379999999</c:v>
                </c:pt>
                <c:pt idx="18497">
                  <c:v>14936.36519</c:v>
                </c:pt>
                <c:pt idx="18498">
                  <c:v>14936.35211</c:v>
                </c:pt>
                <c:pt idx="18499">
                  <c:v>14936.326059999999</c:v>
                </c:pt>
                <c:pt idx="18500">
                  <c:v>14936.311229999999</c:v>
                </c:pt>
                <c:pt idx="18501">
                  <c:v>14936.28723</c:v>
                </c:pt>
                <c:pt idx="18502">
                  <c:v>14936.26871</c:v>
                </c:pt>
                <c:pt idx="18503">
                  <c:v>14936.26857</c:v>
                </c:pt>
                <c:pt idx="18504">
                  <c:v>14936.263790000001</c:v>
                </c:pt>
                <c:pt idx="18505">
                  <c:v>14936.24819</c:v>
                </c:pt>
                <c:pt idx="18506">
                  <c:v>14936.247740000001</c:v>
                </c:pt>
                <c:pt idx="18507">
                  <c:v>14936.24386</c:v>
                </c:pt>
                <c:pt idx="18508">
                  <c:v>14936.223319999999</c:v>
                </c:pt>
                <c:pt idx="18509">
                  <c:v>14936.219359999999</c:v>
                </c:pt>
                <c:pt idx="18510">
                  <c:v>14936.208070000001</c:v>
                </c:pt>
                <c:pt idx="18511">
                  <c:v>14936.205900000001</c:v>
                </c:pt>
                <c:pt idx="18512">
                  <c:v>14936.200510000001</c:v>
                </c:pt>
                <c:pt idx="18513">
                  <c:v>14936.19939</c:v>
                </c:pt>
                <c:pt idx="18514">
                  <c:v>14936.176869999999</c:v>
                </c:pt>
                <c:pt idx="18515">
                  <c:v>14936.153979999999</c:v>
                </c:pt>
                <c:pt idx="18516">
                  <c:v>14936.14011</c:v>
                </c:pt>
                <c:pt idx="18517">
                  <c:v>14936.12572</c:v>
                </c:pt>
                <c:pt idx="18518">
                  <c:v>14936.124180000001</c:v>
                </c:pt>
                <c:pt idx="18519">
                  <c:v>14936.117480000001</c:v>
                </c:pt>
                <c:pt idx="18520">
                  <c:v>14936.10572</c:v>
                </c:pt>
                <c:pt idx="18521">
                  <c:v>14936.07108</c:v>
                </c:pt>
                <c:pt idx="18522">
                  <c:v>14936.063829999999</c:v>
                </c:pt>
                <c:pt idx="18523">
                  <c:v>14936.05349</c:v>
                </c:pt>
                <c:pt idx="18524">
                  <c:v>14936.04536</c:v>
                </c:pt>
                <c:pt idx="18525">
                  <c:v>14936.044749999999</c:v>
                </c:pt>
                <c:pt idx="18526">
                  <c:v>14936.03566</c:v>
                </c:pt>
                <c:pt idx="18527">
                  <c:v>14936.032880000001</c:v>
                </c:pt>
                <c:pt idx="18528">
                  <c:v>14936.023810000001</c:v>
                </c:pt>
                <c:pt idx="18529">
                  <c:v>14936.02233</c:v>
                </c:pt>
                <c:pt idx="18530">
                  <c:v>14936.017830000001</c:v>
                </c:pt>
                <c:pt idx="18531">
                  <c:v>14936.01477</c:v>
                </c:pt>
                <c:pt idx="18532">
                  <c:v>14936.012790000001</c:v>
                </c:pt>
                <c:pt idx="18533">
                  <c:v>14936.012769999999</c:v>
                </c:pt>
                <c:pt idx="18534">
                  <c:v>14935.996499999999</c:v>
                </c:pt>
                <c:pt idx="18535">
                  <c:v>14935.93406</c:v>
                </c:pt>
                <c:pt idx="18536">
                  <c:v>14935.92361</c:v>
                </c:pt>
                <c:pt idx="18537">
                  <c:v>14935.91164</c:v>
                </c:pt>
                <c:pt idx="18538">
                  <c:v>14935.910169999999</c:v>
                </c:pt>
                <c:pt idx="18539">
                  <c:v>14935.9061</c:v>
                </c:pt>
                <c:pt idx="18540">
                  <c:v>14935.89284</c:v>
                </c:pt>
                <c:pt idx="18541">
                  <c:v>14935.891390000001</c:v>
                </c:pt>
                <c:pt idx="18542">
                  <c:v>14935.88521</c:v>
                </c:pt>
                <c:pt idx="18543">
                  <c:v>14935.873729999999</c:v>
                </c:pt>
                <c:pt idx="18544">
                  <c:v>14935.860629999999</c:v>
                </c:pt>
                <c:pt idx="18545">
                  <c:v>14935.856680000001</c:v>
                </c:pt>
                <c:pt idx="18546">
                  <c:v>14935.8377</c:v>
                </c:pt>
                <c:pt idx="18547">
                  <c:v>14935.81936</c:v>
                </c:pt>
                <c:pt idx="18548">
                  <c:v>14935.816510000001</c:v>
                </c:pt>
                <c:pt idx="18549">
                  <c:v>14935.8145</c:v>
                </c:pt>
                <c:pt idx="18550">
                  <c:v>14935.80709</c:v>
                </c:pt>
                <c:pt idx="18551">
                  <c:v>14935.7724</c:v>
                </c:pt>
                <c:pt idx="18552">
                  <c:v>14935.743839999999</c:v>
                </c:pt>
                <c:pt idx="18553">
                  <c:v>14935.72977</c:v>
                </c:pt>
                <c:pt idx="18554">
                  <c:v>14935.712299999999</c:v>
                </c:pt>
                <c:pt idx="18555">
                  <c:v>14935.71092</c:v>
                </c:pt>
                <c:pt idx="18556">
                  <c:v>14935.693600000001</c:v>
                </c:pt>
                <c:pt idx="18557">
                  <c:v>14935.691150000001</c:v>
                </c:pt>
                <c:pt idx="18558">
                  <c:v>14935.69096</c:v>
                </c:pt>
                <c:pt idx="18559">
                  <c:v>14935.69065</c:v>
                </c:pt>
                <c:pt idx="18560">
                  <c:v>14935.68528</c:v>
                </c:pt>
                <c:pt idx="18561">
                  <c:v>14935.67332</c:v>
                </c:pt>
                <c:pt idx="18562">
                  <c:v>14935.670239999999</c:v>
                </c:pt>
                <c:pt idx="18563">
                  <c:v>14935.66979</c:v>
                </c:pt>
                <c:pt idx="18564">
                  <c:v>14935.656639999999</c:v>
                </c:pt>
                <c:pt idx="18565">
                  <c:v>14935.65249</c:v>
                </c:pt>
                <c:pt idx="18566">
                  <c:v>14935.649799999999</c:v>
                </c:pt>
                <c:pt idx="18567">
                  <c:v>14935.61952</c:v>
                </c:pt>
                <c:pt idx="18568">
                  <c:v>14935.61938</c:v>
                </c:pt>
                <c:pt idx="18569">
                  <c:v>14935.58022</c:v>
                </c:pt>
                <c:pt idx="18570">
                  <c:v>14935.56626</c:v>
                </c:pt>
                <c:pt idx="18571">
                  <c:v>14935.560740000001</c:v>
                </c:pt>
                <c:pt idx="18572">
                  <c:v>14935.55192</c:v>
                </c:pt>
                <c:pt idx="18573">
                  <c:v>14935.531569999999</c:v>
                </c:pt>
                <c:pt idx="18574">
                  <c:v>14935.527050000001</c:v>
                </c:pt>
                <c:pt idx="18575">
                  <c:v>14935.51946</c:v>
                </c:pt>
                <c:pt idx="18576">
                  <c:v>14935.512070000001</c:v>
                </c:pt>
                <c:pt idx="18577">
                  <c:v>14935.4812</c:v>
                </c:pt>
                <c:pt idx="18578">
                  <c:v>14935.474910000001</c:v>
                </c:pt>
                <c:pt idx="18579">
                  <c:v>14935.460069999999</c:v>
                </c:pt>
                <c:pt idx="18580">
                  <c:v>14935.45644</c:v>
                </c:pt>
                <c:pt idx="18581">
                  <c:v>14935.411969999999</c:v>
                </c:pt>
                <c:pt idx="18582">
                  <c:v>14935.411829999999</c:v>
                </c:pt>
                <c:pt idx="18583">
                  <c:v>14935.408750000001</c:v>
                </c:pt>
                <c:pt idx="18584">
                  <c:v>14935.40547</c:v>
                </c:pt>
                <c:pt idx="18585">
                  <c:v>14935.40293</c:v>
                </c:pt>
                <c:pt idx="18586">
                  <c:v>14935.39315</c:v>
                </c:pt>
                <c:pt idx="18587">
                  <c:v>14935.38618</c:v>
                </c:pt>
                <c:pt idx="18588">
                  <c:v>14935.356540000001</c:v>
                </c:pt>
                <c:pt idx="18589">
                  <c:v>14935.350979999999</c:v>
                </c:pt>
                <c:pt idx="18590">
                  <c:v>14935.349759999999</c:v>
                </c:pt>
                <c:pt idx="18591">
                  <c:v>14935.33887</c:v>
                </c:pt>
                <c:pt idx="18592">
                  <c:v>14935.333720000001</c:v>
                </c:pt>
                <c:pt idx="18593">
                  <c:v>14935.32712</c:v>
                </c:pt>
                <c:pt idx="18594">
                  <c:v>14935.311079999999</c:v>
                </c:pt>
                <c:pt idx="18595">
                  <c:v>14935.30703</c:v>
                </c:pt>
                <c:pt idx="18596">
                  <c:v>14935.30637</c:v>
                </c:pt>
                <c:pt idx="18597">
                  <c:v>14935.304889999999</c:v>
                </c:pt>
                <c:pt idx="18598">
                  <c:v>14935.299870000001</c:v>
                </c:pt>
                <c:pt idx="18599">
                  <c:v>14935.294749999999</c:v>
                </c:pt>
                <c:pt idx="18600">
                  <c:v>14935.292170000001</c:v>
                </c:pt>
                <c:pt idx="18601">
                  <c:v>14935.289210000001</c:v>
                </c:pt>
                <c:pt idx="18602">
                  <c:v>14935.27738</c:v>
                </c:pt>
                <c:pt idx="18603">
                  <c:v>14935.26779</c:v>
                </c:pt>
                <c:pt idx="18604">
                  <c:v>14935.26569</c:v>
                </c:pt>
                <c:pt idx="18605">
                  <c:v>14935.26388</c:v>
                </c:pt>
                <c:pt idx="18606">
                  <c:v>14935.248159999999</c:v>
                </c:pt>
                <c:pt idx="18607">
                  <c:v>14935.230729999999</c:v>
                </c:pt>
                <c:pt idx="18608">
                  <c:v>14935.22428</c:v>
                </c:pt>
                <c:pt idx="18609">
                  <c:v>14935.2207</c:v>
                </c:pt>
                <c:pt idx="18610">
                  <c:v>14935.21912</c:v>
                </c:pt>
                <c:pt idx="18611">
                  <c:v>14935.20319</c:v>
                </c:pt>
                <c:pt idx="18612">
                  <c:v>14935.195460000001</c:v>
                </c:pt>
                <c:pt idx="18613">
                  <c:v>14935.192489999999</c:v>
                </c:pt>
                <c:pt idx="18614">
                  <c:v>14935.18615</c:v>
                </c:pt>
                <c:pt idx="18615">
                  <c:v>14935.175380000001</c:v>
                </c:pt>
                <c:pt idx="18616">
                  <c:v>14935.17491</c:v>
                </c:pt>
                <c:pt idx="18617">
                  <c:v>14935.17253</c:v>
                </c:pt>
                <c:pt idx="18618">
                  <c:v>14935.16296</c:v>
                </c:pt>
                <c:pt idx="18619">
                  <c:v>14935.13666</c:v>
                </c:pt>
                <c:pt idx="18620">
                  <c:v>14935.13243</c:v>
                </c:pt>
                <c:pt idx="18621">
                  <c:v>14935.07919</c:v>
                </c:pt>
                <c:pt idx="18622">
                  <c:v>14935.070379999999</c:v>
                </c:pt>
                <c:pt idx="18623">
                  <c:v>14935.05292</c:v>
                </c:pt>
                <c:pt idx="18624">
                  <c:v>14935.05243</c:v>
                </c:pt>
                <c:pt idx="18625">
                  <c:v>14935.045459999999</c:v>
                </c:pt>
                <c:pt idx="18626">
                  <c:v>14935.04371</c:v>
                </c:pt>
                <c:pt idx="18627">
                  <c:v>14935.04248</c:v>
                </c:pt>
                <c:pt idx="18628">
                  <c:v>14935.039699999999</c:v>
                </c:pt>
                <c:pt idx="18629">
                  <c:v>14935.02433</c:v>
                </c:pt>
                <c:pt idx="18630">
                  <c:v>14935.010630000001</c:v>
                </c:pt>
                <c:pt idx="18631">
                  <c:v>14935.00799</c:v>
                </c:pt>
                <c:pt idx="18632">
                  <c:v>14934.99986</c:v>
                </c:pt>
                <c:pt idx="18633">
                  <c:v>14934.99006</c:v>
                </c:pt>
                <c:pt idx="18634">
                  <c:v>14934.98227</c:v>
                </c:pt>
                <c:pt idx="18635">
                  <c:v>14934.964309999999</c:v>
                </c:pt>
                <c:pt idx="18636">
                  <c:v>14934.96197</c:v>
                </c:pt>
                <c:pt idx="18637">
                  <c:v>14934.96091</c:v>
                </c:pt>
                <c:pt idx="18638">
                  <c:v>14934.94692</c:v>
                </c:pt>
                <c:pt idx="18639">
                  <c:v>14934.946190000001</c:v>
                </c:pt>
                <c:pt idx="18640">
                  <c:v>14934.909100000001</c:v>
                </c:pt>
                <c:pt idx="18641">
                  <c:v>14934.908750000001</c:v>
                </c:pt>
                <c:pt idx="18642">
                  <c:v>14934.903700000001</c:v>
                </c:pt>
                <c:pt idx="18643">
                  <c:v>14934.89791</c:v>
                </c:pt>
                <c:pt idx="18644">
                  <c:v>14934.894990000001</c:v>
                </c:pt>
                <c:pt idx="18645">
                  <c:v>14934.871279999999</c:v>
                </c:pt>
                <c:pt idx="18646">
                  <c:v>14934.870430000001</c:v>
                </c:pt>
                <c:pt idx="18647">
                  <c:v>14934.8621</c:v>
                </c:pt>
                <c:pt idx="18648">
                  <c:v>14934.85936</c:v>
                </c:pt>
                <c:pt idx="18649">
                  <c:v>14934.855890000001</c:v>
                </c:pt>
                <c:pt idx="18650">
                  <c:v>14934.845880000001</c:v>
                </c:pt>
                <c:pt idx="18651">
                  <c:v>14934.82835</c:v>
                </c:pt>
                <c:pt idx="18652">
                  <c:v>14934.825699999999</c:v>
                </c:pt>
                <c:pt idx="18653">
                  <c:v>14934.815350000001</c:v>
                </c:pt>
                <c:pt idx="18654">
                  <c:v>14934.787909999999</c:v>
                </c:pt>
                <c:pt idx="18655">
                  <c:v>14934.78384</c:v>
                </c:pt>
                <c:pt idx="18656">
                  <c:v>14934.77347</c:v>
                </c:pt>
                <c:pt idx="18657">
                  <c:v>14934.768690000001</c:v>
                </c:pt>
                <c:pt idx="18658">
                  <c:v>14934.73602</c:v>
                </c:pt>
                <c:pt idx="18659">
                  <c:v>14934.7245</c:v>
                </c:pt>
                <c:pt idx="18660">
                  <c:v>14934.688700000001</c:v>
                </c:pt>
                <c:pt idx="18661">
                  <c:v>14934.639800000001</c:v>
                </c:pt>
                <c:pt idx="18662">
                  <c:v>14934.621510000001</c:v>
                </c:pt>
                <c:pt idx="18663">
                  <c:v>14934.6167</c:v>
                </c:pt>
                <c:pt idx="18664">
                  <c:v>14934.595359999999</c:v>
                </c:pt>
                <c:pt idx="18665">
                  <c:v>14934.588760000001</c:v>
                </c:pt>
                <c:pt idx="18666">
                  <c:v>14934.58128</c:v>
                </c:pt>
                <c:pt idx="18667">
                  <c:v>14934.57611</c:v>
                </c:pt>
                <c:pt idx="18668">
                  <c:v>14934.551090000001</c:v>
                </c:pt>
                <c:pt idx="18669">
                  <c:v>14934.54205</c:v>
                </c:pt>
                <c:pt idx="18670">
                  <c:v>14934.540499999999</c:v>
                </c:pt>
                <c:pt idx="18671">
                  <c:v>14934.521430000001</c:v>
                </c:pt>
                <c:pt idx="18672">
                  <c:v>14934.519759999999</c:v>
                </c:pt>
                <c:pt idx="18673">
                  <c:v>14934.51863</c:v>
                </c:pt>
                <c:pt idx="18674">
                  <c:v>14934.493469999999</c:v>
                </c:pt>
                <c:pt idx="18675">
                  <c:v>14934.4881</c:v>
                </c:pt>
                <c:pt idx="18676">
                  <c:v>14934.443810000001</c:v>
                </c:pt>
                <c:pt idx="18677">
                  <c:v>14934.412700000001</c:v>
                </c:pt>
                <c:pt idx="18678">
                  <c:v>14934.40689</c:v>
                </c:pt>
                <c:pt idx="18679">
                  <c:v>14934.40604</c:v>
                </c:pt>
                <c:pt idx="18680">
                  <c:v>14934.390659999999</c:v>
                </c:pt>
                <c:pt idx="18681">
                  <c:v>14934.381079999999</c:v>
                </c:pt>
                <c:pt idx="18682">
                  <c:v>14934.371580000001</c:v>
                </c:pt>
                <c:pt idx="18683">
                  <c:v>14934.362880000001</c:v>
                </c:pt>
                <c:pt idx="18684">
                  <c:v>14934.361279999999</c:v>
                </c:pt>
                <c:pt idx="18685">
                  <c:v>14934.35166</c:v>
                </c:pt>
                <c:pt idx="18686">
                  <c:v>14934.337939999999</c:v>
                </c:pt>
                <c:pt idx="18687">
                  <c:v>14934.330980000001</c:v>
                </c:pt>
                <c:pt idx="18688">
                  <c:v>14934.32458</c:v>
                </c:pt>
                <c:pt idx="18689">
                  <c:v>14934.30718</c:v>
                </c:pt>
                <c:pt idx="18690">
                  <c:v>14934.295529999999</c:v>
                </c:pt>
                <c:pt idx="18691">
                  <c:v>14934.2924</c:v>
                </c:pt>
                <c:pt idx="18692">
                  <c:v>14934.291649999999</c:v>
                </c:pt>
                <c:pt idx="18693">
                  <c:v>14934.2875</c:v>
                </c:pt>
                <c:pt idx="18694">
                  <c:v>14934.285669999999</c:v>
                </c:pt>
                <c:pt idx="18695">
                  <c:v>14934.28564</c:v>
                </c:pt>
                <c:pt idx="18696">
                  <c:v>14934.267669999999</c:v>
                </c:pt>
                <c:pt idx="18697">
                  <c:v>14934.266900000001</c:v>
                </c:pt>
                <c:pt idx="18698">
                  <c:v>14934.24165</c:v>
                </c:pt>
                <c:pt idx="18699">
                  <c:v>14934.238240000001</c:v>
                </c:pt>
                <c:pt idx="18700">
                  <c:v>14934.218720000001</c:v>
                </c:pt>
                <c:pt idx="18701">
                  <c:v>14934.21811</c:v>
                </c:pt>
                <c:pt idx="18702">
                  <c:v>14934.207979999999</c:v>
                </c:pt>
                <c:pt idx="18703">
                  <c:v>14934.19131</c:v>
                </c:pt>
                <c:pt idx="18704">
                  <c:v>14934.18182</c:v>
                </c:pt>
                <c:pt idx="18705">
                  <c:v>14934.17621</c:v>
                </c:pt>
                <c:pt idx="18706">
                  <c:v>14934.161700000001</c:v>
                </c:pt>
                <c:pt idx="18707">
                  <c:v>14934.156290000001</c:v>
                </c:pt>
                <c:pt idx="18708">
                  <c:v>14934.149810000001</c:v>
                </c:pt>
                <c:pt idx="18709">
                  <c:v>14934.138709999999</c:v>
                </c:pt>
                <c:pt idx="18710">
                  <c:v>14934.115089999999</c:v>
                </c:pt>
                <c:pt idx="18711">
                  <c:v>14934.097040000001</c:v>
                </c:pt>
                <c:pt idx="18712">
                  <c:v>14934.062599999999</c:v>
                </c:pt>
                <c:pt idx="18713">
                  <c:v>14934.040940000001</c:v>
                </c:pt>
                <c:pt idx="18714">
                  <c:v>14934.03621</c:v>
                </c:pt>
                <c:pt idx="18715">
                  <c:v>14934.03024</c:v>
                </c:pt>
                <c:pt idx="18716">
                  <c:v>14934.023520000001</c:v>
                </c:pt>
                <c:pt idx="18717">
                  <c:v>14934.01894</c:v>
                </c:pt>
                <c:pt idx="18718">
                  <c:v>14933.996300000001</c:v>
                </c:pt>
                <c:pt idx="18719">
                  <c:v>14933.986279999999</c:v>
                </c:pt>
                <c:pt idx="18720">
                  <c:v>14933.98373</c:v>
                </c:pt>
                <c:pt idx="18721">
                  <c:v>14933.9588</c:v>
                </c:pt>
                <c:pt idx="18722">
                  <c:v>14933.95225</c:v>
                </c:pt>
                <c:pt idx="18723">
                  <c:v>14933.934880000001</c:v>
                </c:pt>
                <c:pt idx="18724">
                  <c:v>14933.928900000001</c:v>
                </c:pt>
                <c:pt idx="18725">
                  <c:v>14933.909589999999</c:v>
                </c:pt>
                <c:pt idx="18726">
                  <c:v>14933.903270000001</c:v>
                </c:pt>
                <c:pt idx="18727">
                  <c:v>14933.88895</c:v>
                </c:pt>
                <c:pt idx="18728">
                  <c:v>14933.88861</c:v>
                </c:pt>
                <c:pt idx="18729">
                  <c:v>14933.86493</c:v>
                </c:pt>
                <c:pt idx="18730">
                  <c:v>14933.84872</c:v>
                </c:pt>
                <c:pt idx="18731">
                  <c:v>14933.842259999999</c:v>
                </c:pt>
                <c:pt idx="18732">
                  <c:v>14933.840459999999</c:v>
                </c:pt>
                <c:pt idx="18733">
                  <c:v>14933.84022</c:v>
                </c:pt>
                <c:pt idx="18734">
                  <c:v>14933.83797</c:v>
                </c:pt>
                <c:pt idx="18735">
                  <c:v>14933.82418</c:v>
                </c:pt>
                <c:pt idx="18736">
                  <c:v>14933.80507</c:v>
                </c:pt>
                <c:pt idx="18737">
                  <c:v>14933.79459</c:v>
                </c:pt>
                <c:pt idx="18738">
                  <c:v>14933.78256</c:v>
                </c:pt>
                <c:pt idx="18739">
                  <c:v>14933.782289999999</c:v>
                </c:pt>
                <c:pt idx="18740">
                  <c:v>14933.76914</c:v>
                </c:pt>
                <c:pt idx="18741">
                  <c:v>14933.760200000001</c:v>
                </c:pt>
                <c:pt idx="18742">
                  <c:v>14933.75719</c:v>
                </c:pt>
                <c:pt idx="18743">
                  <c:v>14933.750840000001</c:v>
                </c:pt>
                <c:pt idx="18744">
                  <c:v>14933.74907</c:v>
                </c:pt>
                <c:pt idx="18745">
                  <c:v>14933.72486</c:v>
                </c:pt>
                <c:pt idx="18746">
                  <c:v>14933.69858</c:v>
                </c:pt>
                <c:pt idx="18747">
                  <c:v>14933.695519999999</c:v>
                </c:pt>
                <c:pt idx="18748">
                  <c:v>14933.68362</c:v>
                </c:pt>
                <c:pt idx="18749">
                  <c:v>14933.67751</c:v>
                </c:pt>
                <c:pt idx="18750">
                  <c:v>14933.67584</c:v>
                </c:pt>
                <c:pt idx="18751">
                  <c:v>14933.67181</c:v>
                </c:pt>
                <c:pt idx="18752">
                  <c:v>14933.656789999999</c:v>
                </c:pt>
                <c:pt idx="18753">
                  <c:v>14933.646570000001</c:v>
                </c:pt>
                <c:pt idx="18754">
                  <c:v>14933.629430000001</c:v>
                </c:pt>
                <c:pt idx="18755">
                  <c:v>14933.625389999999</c:v>
                </c:pt>
                <c:pt idx="18756">
                  <c:v>14933.59722</c:v>
                </c:pt>
                <c:pt idx="18757">
                  <c:v>14933.59045</c:v>
                </c:pt>
                <c:pt idx="18758">
                  <c:v>14933.57136</c:v>
                </c:pt>
                <c:pt idx="18759">
                  <c:v>14933.570659999999</c:v>
                </c:pt>
                <c:pt idx="18760">
                  <c:v>14933.569799999999</c:v>
                </c:pt>
                <c:pt idx="18761">
                  <c:v>14933.5638</c:v>
                </c:pt>
                <c:pt idx="18762">
                  <c:v>14933.538560000001</c:v>
                </c:pt>
                <c:pt idx="18763">
                  <c:v>14933.52183</c:v>
                </c:pt>
                <c:pt idx="18764">
                  <c:v>14933.51059</c:v>
                </c:pt>
                <c:pt idx="18765">
                  <c:v>14933.503269999999</c:v>
                </c:pt>
                <c:pt idx="18766">
                  <c:v>14933.49864</c:v>
                </c:pt>
                <c:pt idx="18767">
                  <c:v>14933.49287</c:v>
                </c:pt>
                <c:pt idx="18768">
                  <c:v>14933.48848</c:v>
                </c:pt>
                <c:pt idx="18769">
                  <c:v>14933.48676</c:v>
                </c:pt>
                <c:pt idx="18770">
                  <c:v>14933.482830000001</c:v>
                </c:pt>
                <c:pt idx="18771">
                  <c:v>14933.47957</c:v>
                </c:pt>
                <c:pt idx="18772">
                  <c:v>14933.47445</c:v>
                </c:pt>
                <c:pt idx="18773">
                  <c:v>14933.44795</c:v>
                </c:pt>
                <c:pt idx="18774">
                  <c:v>14933.44325</c:v>
                </c:pt>
                <c:pt idx="18775">
                  <c:v>14933.437540000001</c:v>
                </c:pt>
                <c:pt idx="18776">
                  <c:v>14933.385759999999</c:v>
                </c:pt>
                <c:pt idx="18777">
                  <c:v>14933.379290000001</c:v>
                </c:pt>
                <c:pt idx="18778">
                  <c:v>14933.3668</c:v>
                </c:pt>
                <c:pt idx="18779">
                  <c:v>14933.348319999999</c:v>
                </c:pt>
                <c:pt idx="18780">
                  <c:v>14933.34067</c:v>
                </c:pt>
                <c:pt idx="18781">
                  <c:v>14933.33253</c:v>
                </c:pt>
                <c:pt idx="18782">
                  <c:v>14933.32301</c:v>
                </c:pt>
                <c:pt idx="18783">
                  <c:v>14933.30337</c:v>
                </c:pt>
                <c:pt idx="18784">
                  <c:v>14933.29926</c:v>
                </c:pt>
                <c:pt idx="18785">
                  <c:v>14933.28477</c:v>
                </c:pt>
                <c:pt idx="18786">
                  <c:v>14933.284600000001</c:v>
                </c:pt>
                <c:pt idx="18787">
                  <c:v>14933.283009999999</c:v>
                </c:pt>
                <c:pt idx="18788">
                  <c:v>14933.27312</c:v>
                </c:pt>
                <c:pt idx="18789">
                  <c:v>14933.24314</c:v>
                </c:pt>
                <c:pt idx="18790">
                  <c:v>14933.23501</c:v>
                </c:pt>
                <c:pt idx="18791">
                  <c:v>14933.23328</c:v>
                </c:pt>
                <c:pt idx="18792">
                  <c:v>14933.23137</c:v>
                </c:pt>
                <c:pt idx="18793">
                  <c:v>14933.209000000001</c:v>
                </c:pt>
                <c:pt idx="18794">
                  <c:v>14933.193590000001</c:v>
                </c:pt>
                <c:pt idx="18795">
                  <c:v>14933.170389999999</c:v>
                </c:pt>
                <c:pt idx="18796">
                  <c:v>14933.169889999999</c:v>
                </c:pt>
                <c:pt idx="18797">
                  <c:v>14933.12371</c:v>
                </c:pt>
                <c:pt idx="18798">
                  <c:v>14933.119290000001</c:v>
                </c:pt>
                <c:pt idx="18799">
                  <c:v>14933.11076</c:v>
                </c:pt>
                <c:pt idx="18800">
                  <c:v>14933.091700000001</c:v>
                </c:pt>
                <c:pt idx="18801">
                  <c:v>14933.076730000001</c:v>
                </c:pt>
                <c:pt idx="18802">
                  <c:v>14933.066339999999</c:v>
                </c:pt>
                <c:pt idx="18803">
                  <c:v>14933.0524</c:v>
                </c:pt>
                <c:pt idx="18804">
                  <c:v>14933.05193</c:v>
                </c:pt>
                <c:pt idx="18805">
                  <c:v>14933.01231</c:v>
                </c:pt>
                <c:pt idx="18806">
                  <c:v>14933.00909</c:v>
                </c:pt>
                <c:pt idx="18807">
                  <c:v>14933.006299999999</c:v>
                </c:pt>
                <c:pt idx="18808">
                  <c:v>14932.996880000001</c:v>
                </c:pt>
                <c:pt idx="18809">
                  <c:v>14932.99646</c:v>
                </c:pt>
                <c:pt idx="18810">
                  <c:v>14932.99135</c:v>
                </c:pt>
                <c:pt idx="18811">
                  <c:v>14932.98228</c:v>
                </c:pt>
                <c:pt idx="18812">
                  <c:v>14932.98199</c:v>
                </c:pt>
                <c:pt idx="18813">
                  <c:v>14932.977510000001</c:v>
                </c:pt>
                <c:pt idx="18814">
                  <c:v>14932.97381</c:v>
                </c:pt>
                <c:pt idx="18815">
                  <c:v>14932.950440000001</c:v>
                </c:pt>
                <c:pt idx="18816">
                  <c:v>14932.947679999999</c:v>
                </c:pt>
                <c:pt idx="18817">
                  <c:v>14932.946610000001</c:v>
                </c:pt>
                <c:pt idx="18818">
                  <c:v>14932.94025</c:v>
                </c:pt>
                <c:pt idx="18819">
                  <c:v>14932.928459999999</c:v>
                </c:pt>
                <c:pt idx="18820">
                  <c:v>14932.923640000001</c:v>
                </c:pt>
                <c:pt idx="18821">
                  <c:v>14932.92114</c:v>
                </c:pt>
                <c:pt idx="18822">
                  <c:v>14932.91142</c:v>
                </c:pt>
                <c:pt idx="18823">
                  <c:v>14932.909659999999</c:v>
                </c:pt>
                <c:pt idx="18824">
                  <c:v>14932.906859999999</c:v>
                </c:pt>
                <c:pt idx="18825">
                  <c:v>14932.906070000001</c:v>
                </c:pt>
                <c:pt idx="18826">
                  <c:v>14932.89357</c:v>
                </c:pt>
                <c:pt idx="18827">
                  <c:v>14932.87594</c:v>
                </c:pt>
                <c:pt idx="18828">
                  <c:v>14932.862300000001</c:v>
                </c:pt>
                <c:pt idx="18829">
                  <c:v>14932.85298</c:v>
                </c:pt>
                <c:pt idx="18830">
                  <c:v>14932.81338</c:v>
                </c:pt>
                <c:pt idx="18831">
                  <c:v>14932.80589</c:v>
                </c:pt>
                <c:pt idx="18832">
                  <c:v>14932.7988</c:v>
                </c:pt>
                <c:pt idx="18833">
                  <c:v>14932.792799999999</c:v>
                </c:pt>
                <c:pt idx="18834">
                  <c:v>14932.77562</c:v>
                </c:pt>
                <c:pt idx="18835">
                  <c:v>14932.76377</c:v>
                </c:pt>
                <c:pt idx="18836">
                  <c:v>14932.760410000001</c:v>
                </c:pt>
                <c:pt idx="18837">
                  <c:v>14932.75403</c:v>
                </c:pt>
                <c:pt idx="18838">
                  <c:v>14932.71465</c:v>
                </c:pt>
                <c:pt idx="18839">
                  <c:v>14932.71369</c:v>
                </c:pt>
                <c:pt idx="18840">
                  <c:v>14932.678830000001</c:v>
                </c:pt>
                <c:pt idx="18841">
                  <c:v>14932.67418</c:v>
                </c:pt>
                <c:pt idx="18842">
                  <c:v>14932.666639999999</c:v>
                </c:pt>
                <c:pt idx="18843">
                  <c:v>14932.65963</c:v>
                </c:pt>
                <c:pt idx="18844">
                  <c:v>14932.658310000001</c:v>
                </c:pt>
                <c:pt idx="18845">
                  <c:v>14932.617469999999</c:v>
                </c:pt>
                <c:pt idx="18846">
                  <c:v>14932.59885</c:v>
                </c:pt>
                <c:pt idx="18847">
                  <c:v>14932.57763</c:v>
                </c:pt>
                <c:pt idx="18848">
                  <c:v>14932.57267</c:v>
                </c:pt>
                <c:pt idx="18849">
                  <c:v>14932.55961</c:v>
                </c:pt>
                <c:pt idx="18850">
                  <c:v>14932.543589999999</c:v>
                </c:pt>
                <c:pt idx="18851">
                  <c:v>14932.542799999999</c:v>
                </c:pt>
                <c:pt idx="18852">
                  <c:v>14932.5345</c:v>
                </c:pt>
                <c:pt idx="18853">
                  <c:v>14932.5308</c:v>
                </c:pt>
                <c:pt idx="18854">
                  <c:v>14932.49186</c:v>
                </c:pt>
                <c:pt idx="18855">
                  <c:v>14932.482749999999</c:v>
                </c:pt>
                <c:pt idx="18856">
                  <c:v>14932.472110000001</c:v>
                </c:pt>
                <c:pt idx="18857">
                  <c:v>14932.44641</c:v>
                </c:pt>
                <c:pt idx="18858">
                  <c:v>14932.436320000001</c:v>
                </c:pt>
                <c:pt idx="18859">
                  <c:v>14932.41892</c:v>
                </c:pt>
                <c:pt idx="18860">
                  <c:v>14932.416090000001</c:v>
                </c:pt>
                <c:pt idx="18861">
                  <c:v>14932.414870000001</c:v>
                </c:pt>
                <c:pt idx="18862">
                  <c:v>14932.4085</c:v>
                </c:pt>
                <c:pt idx="18863">
                  <c:v>14932.381950000001</c:v>
                </c:pt>
                <c:pt idx="18864">
                  <c:v>14932.36822</c:v>
                </c:pt>
                <c:pt idx="18865">
                  <c:v>14932.365610000001</c:v>
                </c:pt>
                <c:pt idx="18866">
                  <c:v>14932.345530000001</c:v>
                </c:pt>
                <c:pt idx="18867">
                  <c:v>14932.320809999999</c:v>
                </c:pt>
                <c:pt idx="18868">
                  <c:v>14932.31573</c:v>
                </c:pt>
                <c:pt idx="18869">
                  <c:v>14932.273010000001</c:v>
                </c:pt>
                <c:pt idx="18870">
                  <c:v>14932.26182</c:v>
                </c:pt>
                <c:pt idx="18871">
                  <c:v>14932.258959999999</c:v>
                </c:pt>
                <c:pt idx="18872">
                  <c:v>14932.24792</c:v>
                </c:pt>
                <c:pt idx="18873">
                  <c:v>14932.24309</c:v>
                </c:pt>
                <c:pt idx="18874">
                  <c:v>14932.23481</c:v>
                </c:pt>
                <c:pt idx="18875">
                  <c:v>14932.188759999999</c:v>
                </c:pt>
                <c:pt idx="18876">
                  <c:v>14932.15338</c:v>
                </c:pt>
                <c:pt idx="18877">
                  <c:v>14932.141299999999</c:v>
                </c:pt>
                <c:pt idx="18878">
                  <c:v>14932.138559999999</c:v>
                </c:pt>
                <c:pt idx="18879">
                  <c:v>14932.134340000001</c:v>
                </c:pt>
                <c:pt idx="18880">
                  <c:v>14932.11659</c:v>
                </c:pt>
                <c:pt idx="18881">
                  <c:v>14932.106959999999</c:v>
                </c:pt>
                <c:pt idx="18882">
                  <c:v>14932.0969</c:v>
                </c:pt>
                <c:pt idx="18883">
                  <c:v>14932.090829999999</c:v>
                </c:pt>
                <c:pt idx="18884">
                  <c:v>14932.08993</c:v>
                </c:pt>
                <c:pt idx="18885">
                  <c:v>14932.078079999999</c:v>
                </c:pt>
                <c:pt idx="18886">
                  <c:v>14932.06703</c:v>
                </c:pt>
                <c:pt idx="18887">
                  <c:v>14932.06215</c:v>
                </c:pt>
                <c:pt idx="18888">
                  <c:v>14932.05557</c:v>
                </c:pt>
                <c:pt idx="18889">
                  <c:v>14932.054249999999</c:v>
                </c:pt>
                <c:pt idx="18890">
                  <c:v>14932.01892</c:v>
                </c:pt>
                <c:pt idx="18891">
                  <c:v>14932.0188</c:v>
                </c:pt>
                <c:pt idx="18892">
                  <c:v>14932.01325</c:v>
                </c:pt>
                <c:pt idx="18893">
                  <c:v>14931.994989999999</c:v>
                </c:pt>
                <c:pt idx="18894">
                  <c:v>14931.98964</c:v>
                </c:pt>
                <c:pt idx="18895">
                  <c:v>14931.98019</c:v>
                </c:pt>
                <c:pt idx="18896">
                  <c:v>14931.97459</c:v>
                </c:pt>
                <c:pt idx="18897">
                  <c:v>14931.95988</c:v>
                </c:pt>
                <c:pt idx="18898">
                  <c:v>14931.942709999999</c:v>
                </c:pt>
                <c:pt idx="18899">
                  <c:v>14931.90905</c:v>
                </c:pt>
                <c:pt idx="18900">
                  <c:v>14931.90705</c:v>
                </c:pt>
                <c:pt idx="18901">
                  <c:v>14931.840099999999</c:v>
                </c:pt>
                <c:pt idx="18902">
                  <c:v>14931.83862</c:v>
                </c:pt>
                <c:pt idx="18903">
                  <c:v>14931.803970000001</c:v>
                </c:pt>
                <c:pt idx="18904">
                  <c:v>14931.794809999999</c:v>
                </c:pt>
                <c:pt idx="18905">
                  <c:v>14931.77608</c:v>
                </c:pt>
                <c:pt idx="18906">
                  <c:v>14931.774079999999</c:v>
                </c:pt>
                <c:pt idx="18907">
                  <c:v>14931.75813</c:v>
                </c:pt>
                <c:pt idx="18908">
                  <c:v>14931.742560000001</c:v>
                </c:pt>
                <c:pt idx="18909">
                  <c:v>14931.73192</c:v>
                </c:pt>
                <c:pt idx="18910">
                  <c:v>14931.73135</c:v>
                </c:pt>
                <c:pt idx="18911">
                  <c:v>14931.7304</c:v>
                </c:pt>
                <c:pt idx="18912">
                  <c:v>14931.72935</c:v>
                </c:pt>
                <c:pt idx="18913">
                  <c:v>14931.69831</c:v>
                </c:pt>
                <c:pt idx="18914">
                  <c:v>14931.67842</c:v>
                </c:pt>
                <c:pt idx="18915">
                  <c:v>14931.65899</c:v>
                </c:pt>
                <c:pt idx="18916">
                  <c:v>14931.65842</c:v>
                </c:pt>
                <c:pt idx="18917">
                  <c:v>14931.65444</c:v>
                </c:pt>
                <c:pt idx="18918">
                  <c:v>14931.634110000001</c:v>
                </c:pt>
                <c:pt idx="18919">
                  <c:v>14931.63272</c:v>
                </c:pt>
                <c:pt idx="18920">
                  <c:v>14931.619290000001</c:v>
                </c:pt>
                <c:pt idx="18921">
                  <c:v>14931.618769999999</c:v>
                </c:pt>
                <c:pt idx="18922">
                  <c:v>14931.617899999999</c:v>
                </c:pt>
                <c:pt idx="18923">
                  <c:v>14931.61233</c:v>
                </c:pt>
                <c:pt idx="18924">
                  <c:v>14931.594950000001</c:v>
                </c:pt>
                <c:pt idx="18925">
                  <c:v>14931.594649999999</c:v>
                </c:pt>
                <c:pt idx="18926">
                  <c:v>14931.574549999999</c:v>
                </c:pt>
                <c:pt idx="18927">
                  <c:v>14931.573109999999</c:v>
                </c:pt>
                <c:pt idx="18928">
                  <c:v>14931.571550000001</c:v>
                </c:pt>
                <c:pt idx="18929">
                  <c:v>14931.55082</c:v>
                </c:pt>
                <c:pt idx="18930">
                  <c:v>14931.544180000001</c:v>
                </c:pt>
                <c:pt idx="18931">
                  <c:v>14931.543900000001</c:v>
                </c:pt>
                <c:pt idx="18932">
                  <c:v>14931.53167</c:v>
                </c:pt>
                <c:pt idx="18933">
                  <c:v>14931.527550000001</c:v>
                </c:pt>
                <c:pt idx="18934">
                  <c:v>14931.5142</c:v>
                </c:pt>
                <c:pt idx="18935">
                  <c:v>14931.506600000001</c:v>
                </c:pt>
                <c:pt idx="18936">
                  <c:v>14931.49862</c:v>
                </c:pt>
                <c:pt idx="18937">
                  <c:v>14931.475189999999</c:v>
                </c:pt>
                <c:pt idx="18938">
                  <c:v>14931.453460000001</c:v>
                </c:pt>
                <c:pt idx="18939">
                  <c:v>14931.448280000001</c:v>
                </c:pt>
                <c:pt idx="18940">
                  <c:v>14931.44368</c:v>
                </c:pt>
                <c:pt idx="18941">
                  <c:v>14931.43988</c:v>
                </c:pt>
                <c:pt idx="18942">
                  <c:v>14931.43541</c:v>
                </c:pt>
                <c:pt idx="18943">
                  <c:v>14931.43246</c:v>
                </c:pt>
                <c:pt idx="18944">
                  <c:v>14931.42287</c:v>
                </c:pt>
                <c:pt idx="18945">
                  <c:v>14931.413860000001</c:v>
                </c:pt>
                <c:pt idx="18946">
                  <c:v>14931.409240000001</c:v>
                </c:pt>
                <c:pt idx="18947">
                  <c:v>14931.39</c:v>
                </c:pt>
                <c:pt idx="18948">
                  <c:v>14931.388419999999</c:v>
                </c:pt>
                <c:pt idx="18949">
                  <c:v>14931.385130000001</c:v>
                </c:pt>
                <c:pt idx="18950">
                  <c:v>14931.38133</c:v>
                </c:pt>
                <c:pt idx="18951">
                  <c:v>14931.36519</c:v>
                </c:pt>
                <c:pt idx="18952">
                  <c:v>14931.36361</c:v>
                </c:pt>
                <c:pt idx="18953">
                  <c:v>14931.355310000001</c:v>
                </c:pt>
                <c:pt idx="18954">
                  <c:v>14931.35413</c:v>
                </c:pt>
                <c:pt idx="18955">
                  <c:v>14931.346869999999</c:v>
                </c:pt>
                <c:pt idx="18956">
                  <c:v>14931.3284</c:v>
                </c:pt>
                <c:pt idx="18957">
                  <c:v>14931.316870000001</c:v>
                </c:pt>
                <c:pt idx="18958">
                  <c:v>14931.29357</c:v>
                </c:pt>
                <c:pt idx="18959">
                  <c:v>14931.257439999999</c:v>
                </c:pt>
                <c:pt idx="18960">
                  <c:v>14931.22327</c:v>
                </c:pt>
                <c:pt idx="18961">
                  <c:v>14931.22287</c:v>
                </c:pt>
                <c:pt idx="18962">
                  <c:v>14931.220310000001</c:v>
                </c:pt>
                <c:pt idx="18963">
                  <c:v>14931.214459999999</c:v>
                </c:pt>
                <c:pt idx="18964">
                  <c:v>14931.214330000001</c:v>
                </c:pt>
                <c:pt idx="18965">
                  <c:v>14931.212310000001</c:v>
                </c:pt>
                <c:pt idx="18966">
                  <c:v>14931.206749999999</c:v>
                </c:pt>
                <c:pt idx="18967">
                  <c:v>14931.20599</c:v>
                </c:pt>
                <c:pt idx="18968">
                  <c:v>14931.20282</c:v>
                </c:pt>
                <c:pt idx="18969">
                  <c:v>14931.20089</c:v>
                </c:pt>
                <c:pt idx="18970">
                  <c:v>14931.17707</c:v>
                </c:pt>
                <c:pt idx="18971">
                  <c:v>14931.167149999999</c:v>
                </c:pt>
                <c:pt idx="18972">
                  <c:v>14931.16353</c:v>
                </c:pt>
                <c:pt idx="18973">
                  <c:v>14931.16035</c:v>
                </c:pt>
                <c:pt idx="18974">
                  <c:v>14931.14452</c:v>
                </c:pt>
                <c:pt idx="18975">
                  <c:v>14931.14105</c:v>
                </c:pt>
                <c:pt idx="18976">
                  <c:v>14931.13407</c:v>
                </c:pt>
                <c:pt idx="18977">
                  <c:v>14931.08318</c:v>
                </c:pt>
                <c:pt idx="18978">
                  <c:v>14931.077310000001</c:v>
                </c:pt>
                <c:pt idx="18979">
                  <c:v>14931.047780000001</c:v>
                </c:pt>
                <c:pt idx="18980">
                  <c:v>14931.03708</c:v>
                </c:pt>
                <c:pt idx="18981">
                  <c:v>14931.006289999999</c:v>
                </c:pt>
                <c:pt idx="18982">
                  <c:v>14930.9822</c:v>
                </c:pt>
                <c:pt idx="18983">
                  <c:v>14930.980320000001</c:v>
                </c:pt>
                <c:pt idx="18984">
                  <c:v>14930.97623</c:v>
                </c:pt>
                <c:pt idx="18985">
                  <c:v>14930.96595</c:v>
                </c:pt>
                <c:pt idx="18986">
                  <c:v>14930.965539999999</c:v>
                </c:pt>
                <c:pt idx="18987">
                  <c:v>14930.96406</c:v>
                </c:pt>
                <c:pt idx="18988">
                  <c:v>14930.9632</c:v>
                </c:pt>
                <c:pt idx="18989">
                  <c:v>14930.959930000001</c:v>
                </c:pt>
                <c:pt idx="18990">
                  <c:v>14930.94454</c:v>
                </c:pt>
                <c:pt idx="18991">
                  <c:v>14930.94067</c:v>
                </c:pt>
                <c:pt idx="18992">
                  <c:v>14930.937110000001</c:v>
                </c:pt>
                <c:pt idx="18993">
                  <c:v>14930.92038</c:v>
                </c:pt>
                <c:pt idx="18994">
                  <c:v>14930.91142</c:v>
                </c:pt>
                <c:pt idx="18995">
                  <c:v>14930.880719999999</c:v>
                </c:pt>
                <c:pt idx="18996">
                  <c:v>14930.876389999999</c:v>
                </c:pt>
                <c:pt idx="18997">
                  <c:v>14930.859640000001</c:v>
                </c:pt>
                <c:pt idx="18998">
                  <c:v>14930.846600000001</c:v>
                </c:pt>
                <c:pt idx="18999">
                  <c:v>14930.845719999999</c:v>
                </c:pt>
                <c:pt idx="19000">
                  <c:v>14930.84375</c:v>
                </c:pt>
                <c:pt idx="19001">
                  <c:v>14930.80798</c:v>
                </c:pt>
                <c:pt idx="19002">
                  <c:v>14930.80789</c:v>
                </c:pt>
                <c:pt idx="19003">
                  <c:v>14930.802320000001</c:v>
                </c:pt>
                <c:pt idx="19004">
                  <c:v>14930.783960000001</c:v>
                </c:pt>
                <c:pt idx="19005">
                  <c:v>14930.783390000001</c:v>
                </c:pt>
                <c:pt idx="19006">
                  <c:v>14930.73101</c:v>
                </c:pt>
                <c:pt idx="19007">
                  <c:v>14930.72299</c:v>
                </c:pt>
                <c:pt idx="19008">
                  <c:v>14930.720569999999</c:v>
                </c:pt>
                <c:pt idx="19009">
                  <c:v>14930.700419999999</c:v>
                </c:pt>
                <c:pt idx="19010">
                  <c:v>14930.6934</c:v>
                </c:pt>
                <c:pt idx="19011">
                  <c:v>14930.69202</c:v>
                </c:pt>
                <c:pt idx="19012">
                  <c:v>14930.691650000001</c:v>
                </c:pt>
                <c:pt idx="19013">
                  <c:v>14930.684810000001</c:v>
                </c:pt>
                <c:pt idx="19014">
                  <c:v>14930.678739999999</c:v>
                </c:pt>
                <c:pt idx="19015">
                  <c:v>14930.673430000001</c:v>
                </c:pt>
                <c:pt idx="19016">
                  <c:v>14930.67208</c:v>
                </c:pt>
                <c:pt idx="19017">
                  <c:v>14930.669809999999</c:v>
                </c:pt>
                <c:pt idx="19018">
                  <c:v>14930.66899</c:v>
                </c:pt>
                <c:pt idx="19019">
                  <c:v>14930.66749</c:v>
                </c:pt>
                <c:pt idx="19020">
                  <c:v>14930.640160000001</c:v>
                </c:pt>
                <c:pt idx="19021">
                  <c:v>14930.602800000001</c:v>
                </c:pt>
                <c:pt idx="19022">
                  <c:v>14930.60224</c:v>
                </c:pt>
                <c:pt idx="19023">
                  <c:v>14930.598770000001</c:v>
                </c:pt>
                <c:pt idx="19024">
                  <c:v>14930.5952</c:v>
                </c:pt>
                <c:pt idx="19025">
                  <c:v>14930.591920000001</c:v>
                </c:pt>
                <c:pt idx="19026">
                  <c:v>14930.58243</c:v>
                </c:pt>
                <c:pt idx="19027">
                  <c:v>14930.569810000001</c:v>
                </c:pt>
                <c:pt idx="19028">
                  <c:v>14930.549279999999</c:v>
                </c:pt>
                <c:pt idx="19029">
                  <c:v>14930.549000000001</c:v>
                </c:pt>
                <c:pt idx="19030">
                  <c:v>14930.54823</c:v>
                </c:pt>
                <c:pt idx="19031">
                  <c:v>14930.52619</c:v>
                </c:pt>
                <c:pt idx="19032">
                  <c:v>14930.48329</c:v>
                </c:pt>
                <c:pt idx="19033">
                  <c:v>14930.43945</c:v>
                </c:pt>
                <c:pt idx="19034">
                  <c:v>14930.434020000001</c:v>
                </c:pt>
                <c:pt idx="19035">
                  <c:v>14930.43273</c:v>
                </c:pt>
                <c:pt idx="19036">
                  <c:v>14930.422259999999</c:v>
                </c:pt>
                <c:pt idx="19037">
                  <c:v>14930.418439999999</c:v>
                </c:pt>
                <c:pt idx="19038">
                  <c:v>14930.410089999999</c:v>
                </c:pt>
                <c:pt idx="19039">
                  <c:v>14930.4018</c:v>
                </c:pt>
                <c:pt idx="19040">
                  <c:v>14930.39465</c:v>
                </c:pt>
                <c:pt idx="19041">
                  <c:v>14930.376679999999</c:v>
                </c:pt>
                <c:pt idx="19042">
                  <c:v>14930.375249999999</c:v>
                </c:pt>
                <c:pt idx="19043">
                  <c:v>14930.36399</c:v>
                </c:pt>
                <c:pt idx="19044">
                  <c:v>14930.361800000001</c:v>
                </c:pt>
                <c:pt idx="19045">
                  <c:v>14930.36089</c:v>
                </c:pt>
                <c:pt idx="19046">
                  <c:v>14930.358969999999</c:v>
                </c:pt>
                <c:pt idx="19047">
                  <c:v>14930.347229999999</c:v>
                </c:pt>
                <c:pt idx="19048">
                  <c:v>14930.34316</c:v>
                </c:pt>
                <c:pt idx="19049">
                  <c:v>14930.31804</c:v>
                </c:pt>
                <c:pt idx="19050">
                  <c:v>14930.308230000001</c:v>
                </c:pt>
                <c:pt idx="19051">
                  <c:v>14930.30702</c:v>
                </c:pt>
                <c:pt idx="19052">
                  <c:v>14930.304889999999</c:v>
                </c:pt>
                <c:pt idx="19053">
                  <c:v>14930.3032</c:v>
                </c:pt>
                <c:pt idx="19054">
                  <c:v>14930.298220000001</c:v>
                </c:pt>
                <c:pt idx="19055">
                  <c:v>14930.29135</c:v>
                </c:pt>
                <c:pt idx="19056">
                  <c:v>14930.277830000001</c:v>
                </c:pt>
                <c:pt idx="19057">
                  <c:v>14930.273870000001</c:v>
                </c:pt>
                <c:pt idx="19058">
                  <c:v>14930.237779999999</c:v>
                </c:pt>
                <c:pt idx="19059">
                  <c:v>14930.227730000001</c:v>
                </c:pt>
                <c:pt idx="19060">
                  <c:v>14930.19462</c:v>
                </c:pt>
                <c:pt idx="19061">
                  <c:v>14930.179840000001</c:v>
                </c:pt>
                <c:pt idx="19062">
                  <c:v>14930.17632</c:v>
                </c:pt>
                <c:pt idx="19063">
                  <c:v>14930.160379999999</c:v>
                </c:pt>
                <c:pt idx="19064">
                  <c:v>14930.15597</c:v>
                </c:pt>
                <c:pt idx="19065">
                  <c:v>14930.14776</c:v>
                </c:pt>
                <c:pt idx="19066">
                  <c:v>14930.13041</c:v>
                </c:pt>
                <c:pt idx="19067">
                  <c:v>14930.12545</c:v>
                </c:pt>
                <c:pt idx="19068">
                  <c:v>14930.117920000001</c:v>
                </c:pt>
                <c:pt idx="19069">
                  <c:v>14930.112649999999</c:v>
                </c:pt>
                <c:pt idx="19070">
                  <c:v>14930.10788</c:v>
                </c:pt>
                <c:pt idx="19071">
                  <c:v>14930.09699</c:v>
                </c:pt>
                <c:pt idx="19072">
                  <c:v>14930.06666</c:v>
                </c:pt>
                <c:pt idx="19073">
                  <c:v>14930.05654</c:v>
                </c:pt>
                <c:pt idx="19074">
                  <c:v>14930.053190000001</c:v>
                </c:pt>
                <c:pt idx="19075">
                  <c:v>14930.017</c:v>
                </c:pt>
                <c:pt idx="19076">
                  <c:v>14930.01389</c:v>
                </c:pt>
                <c:pt idx="19077">
                  <c:v>14930.00446</c:v>
                </c:pt>
                <c:pt idx="19078">
                  <c:v>14929.99128</c:v>
                </c:pt>
                <c:pt idx="19079">
                  <c:v>14929.98228</c:v>
                </c:pt>
                <c:pt idx="19080">
                  <c:v>14929.96639</c:v>
                </c:pt>
                <c:pt idx="19081">
                  <c:v>14929.965990000001</c:v>
                </c:pt>
                <c:pt idx="19082">
                  <c:v>14929.965120000001</c:v>
                </c:pt>
                <c:pt idx="19083">
                  <c:v>14929.95973</c:v>
                </c:pt>
                <c:pt idx="19084">
                  <c:v>14929.951639999999</c:v>
                </c:pt>
                <c:pt idx="19085">
                  <c:v>14929.951569999999</c:v>
                </c:pt>
                <c:pt idx="19086">
                  <c:v>14929.932570000001</c:v>
                </c:pt>
                <c:pt idx="19087">
                  <c:v>14929.90734</c:v>
                </c:pt>
                <c:pt idx="19088">
                  <c:v>14929.89587</c:v>
                </c:pt>
                <c:pt idx="19089">
                  <c:v>14929.884179999999</c:v>
                </c:pt>
                <c:pt idx="19090">
                  <c:v>14929.86889</c:v>
                </c:pt>
                <c:pt idx="19091">
                  <c:v>14929.863450000001</c:v>
                </c:pt>
                <c:pt idx="19092">
                  <c:v>14929.86303</c:v>
                </c:pt>
                <c:pt idx="19093">
                  <c:v>14929.855</c:v>
                </c:pt>
                <c:pt idx="19094">
                  <c:v>14929.815199999999</c:v>
                </c:pt>
                <c:pt idx="19095">
                  <c:v>14929.79376</c:v>
                </c:pt>
                <c:pt idx="19096">
                  <c:v>14929.76766</c:v>
                </c:pt>
                <c:pt idx="19097">
                  <c:v>14929.7654</c:v>
                </c:pt>
                <c:pt idx="19098">
                  <c:v>14929.761839999999</c:v>
                </c:pt>
                <c:pt idx="19099">
                  <c:v>14929.755719999999</c:v>
                </c:pt>
                <c:pt idx="19100">
                  <c:v>14929.748970000001</c:v>
                </c:pt>
                <c:pt idx="19101">
                  <c:v>14929.739449999999</c:v>
                </c:pt>
                <c:pt idx="19102">
                  <c:v>14929.730170000001</c:v>
                </c:pt>
                <c:pt idx="19103">
                  <c:v>14929.71653</c:v>
                </c:pt>
                <c:pt idx="19104">
                  <c:v>14929.71586</c:v>
                </c:pt>
                <c:pt idx="19105">
                  <c:v>14929.70614</c:v>
                </c:pt>
                <c:pt idx="19106">
                  <c:v>14929.694810000001</c:v>
                </c:pt>
                <c:pt idx="19107">
                  <c:v>14929.67057</c:v>
                </c:pt>
                <c:pt idx="19108">
                  <c:v>14929.66942</c:v>
                </c:pt>
                <c:pt idx="19109">
                  <c:v>14929.660110000001</c:v>
                </c:pt>
                <c:pt idx="19110">
                  <c:v>14929.65597</c:v>
                </c:pt>
                <c:pt idx="19111">
                  <c:v>14929.64998</c:v>
                </c:pt>
                <c:pt idx="19112">
                  <c:v>14929.63363</c:v>
                </c:pt>
                <c:pt idx="19113">
                  <c:v>14929.63099</c:v>
                </c:pt>
                <c:pt idx="19114">
                  <c:v>14929.62386</c:v>
                </c:pt>
                <c:pt idx="19115">
                  <c:v>14929.60684</c:v>
                </c:pt>
                <c:pt idx="19116">
                  <c:v>14929.604450000001</c:v>
                </c:pt>
                <c:pt idx="19117">
                  <c:v>14929.60404</c:v>
                </c:pt>
                <c:pt idx="19118">
                  <c:v>14929.590840000001</c:v>
                </c:pt>
                <c:pt idx="19119">
                  <c:v>14929.588089999999</c:v>
                </c:pt>
                <c:pt idx="19120">
                  <c:v>14929.583979999999</c:v>
                </c:pt>
                <c:pt idx="19121">
                  <c:v>14929.58123</c:v>
                </c:pt>
                <c:pt idx="19122">
                  <c:v>14929.576800000001</c:v>
                </c:pt>
                <c:pt idx="19123">
                  <c:v>14929.57177</c:v>
                </c:pt>
                <c:pt idx="19124">
                  <c:v>14929.56616</c:v>
                </c:pt>
                <c:pt idx="19125">
                  <c:v>14929.543530000001</c:v>
                </c:pt>
                <c:pt idx="19126">
                  <c:v>14929.5401</c:v>
                </c:pt>
                <c:pt idx="19127">
                  <c:v>14929.529920000001</c:v>
                </c:pt>
                <c:pt idx="19128">
                  <c:v>14929.512339999999</c:v>
                </c:pt>
                <c:pt idx="19129">
                  <c:v>14929.505520000001</c:v>
                </c:pt>
                <c:pt idx="19130">
                  <c:v>14929.45996</c:v>
                </c:pt>
                <c:pt idx="19131">
                  <c:v>14929.458549999999</c:v>
                </c:pt>
                <c:pt idx="19132">
                  <c:v>14929.449629999999</c:v>
                </c:pt>
                <c:pt idx="19133">
                  <c:v>14929.43377</c:v>
                </c:pt>
                <c:pt idx="19134">
                  <c:v>14929.41087</c:v>
                </c:pt>
                <c:pt idx="19135">
                  <c:v>14929.39488</c:v>
                </c:pt>
                <c:pt idx="19136">
                  <c:v>14929.379859999999</c:v>
                </c:pt>
                <c:pt idx="19137">
                  <c:v>14929.37436</c:v>
                </c:pt>
                <c:pt idx="19138">
                  <c:v>14929.36506</c:v>
                </c:pt>
                <c:pt idx="19139">
                  <c:v>14929.34787</c:v>
                </c:pt>
                <c:pt idx="19140">
                  <c:v>14929.34618</c:v>
                </c:pt>
                <c:pt idx="19141">
                  <c:v>14929.32202</c:v>
                </c:pt>
                <c:pt idx="19142">
                  <c:v>14929.319960000001</c:v>
                </c:pt>
                <c:pt idx="19143">
                  <c:v>14929.290419999999</c:v>
                </c:pt>
                <c:pt idx="19144">
                  <c:v>14929.286040000001</c:v>
                </c:pt>
                <c:pt idx="19145">
                  <c:v>14929.2832</c:v>
                </c:pt>
                <c:pt idx="19146">
                  <c:v>14929.28111</c:v>
                </c:pt>
                <c:pt idx="19147">
                  <c:v>14929.27377</c:v>
                </c:pt>
                <c:pt idx="19148">
                  <c:v>14929.272790000001</c:v>
                </c:pt>
                <c:pt idx="19149">
                  <c:v>14929.266439999999</c:v>
                </c:pt>
                <c:pt idx="19150">
                  <c:v>14929.26154</c:v>
                </c:pt>
                <c:pt idx="19151">
                  <c:v>14929.2299</c:v>
                </c:pt>
                <c:pt idx="19152">
                  <c:v>14929.22388</c:v>
                </c:pt>
                <c:pt idx="19153">
                  <c:v>14929.20685</c:v>
                </c:pt>
                <c:pt idx="19154">
                  <c:v>14929.202139999999</c:v>
                </c:pt>
                <c:pt idx="19155">
                  <c:v>14929.200769999999</c:v>
                </c:pt>
                <c:pt idx="19156">
                  <c:v>14929.19663</c:v>
                </c:pt>
                <c:pt idx="19157">
                  <c:v>14929.19657</c:v>
                </c:pt>
                <c:pt idx="19158">
                  <c:v>14929.193209999999</c:v>
                </c:pt>
                <c:pt idx="19159">
                  <c:v>14929.18326</c:v>
                </c:pt>
                <c:pt idx="19160">
                  <c:v>14929.16899</c:v>
                </c:pt>
                <c:pt idx="19161">
                  <c:v>14929.16006</c:v>
                </c:pt>
                <c:pt idx="19162">
                  <c:v>14929.143110000001</c:v>
                </c:pt>
                <c:pt idx="19163">
                  <c:v>14929.137189999999</c:v>
                </c:pt>
                <c:pt idx="19164">
                  <c:v>14929.1335</c:v>
                </c:pt>
                <c:pt idx="19165">
                  <c:v>14929.12355</c:v>
                </c:pt>
                <c:pt idx="19166">
                  <c:v>14929.11663</c:v>
                </c:pt>
                <c:pt idx="19167">
                  <c:v>14929.09411</c:v>
                </c:pt>
                <c:pt idx="19168">
                  <c:v>14929.0834</c:v>
                </c:pt>
                <c:pt idx="19169">
                  <c:v>14929.036389999999</c:v>
                </c:pt>
                <c:pt idx="19170">
                  <c:v>14929.03507</c:v>
                </c:pt>
                <c:pt idx="19171">
                  <c:v>14929.03016</c:v>
                </c:pt>
                <c:pt idx="19172">
                  <c:v>14929.01103</c:v>
                </c:pt>
                <c:pt idx="19173">
                  <c:v>14929.007600000001</c:v>
                </c:pt>
                <c:pt idx="19174">
                  <c:v>14928.991480000001</c:v>
                </c:pt>
                <c:pt idx="19175">
                  <c:v>14928.98337</c:v>
                </c:pt>
                <c:pt idx="19176">
                  <c:v>14928.956749999999</c:v>
                </c:pt>
                <c:pt idx="19177">
                  <c:v>14928.948630000001</c:v>
                </c:pt>
                <c:pt idx="19178">
                  <c:v>14928.946120000001</c:v>
                </c:pt>
                <c:pt idx="19179">
                  <c:v>14928.926799999999</c:v>
                </c:pt>
                <c:pt idx="19180">
                  <c:v>14928.865379999999</c:v>
                </c:pt>
                <c:pt idx="19181">
                  <c:v>14928.850479999999</c:v>
                </c:pt>
                <c:pt idx="19182">
                  <c:v>14928.84908</c:v>
                </c:pt>
                <c:pt idx="19183">
                  <c:v>14928.8393</c:v>
                </c:pt>
                <c:pt idx="19184">
                  <c:v>14928.82861</c:v>
                </c:pt>
                <c:pt idx="19185">
                  <c:v>14928.81748</c:v>
                </c:pt>
                <c:pt idx="19186">
                  <c:v>14928.813179999999</c:v>
                </c:pt>
                <c:pt idx="19187">
                  <c:v>14928.799730000001</c:v>
                </c:pt>
                <c:pt idx="19188">
                  <c:v>14928.790499999999</c:v>
                </c:pt>
                <c:pt idx="19189">
                  <c:v>14928.78673</c:v>
                </c:pt>
                <c:pt idx="19190">
                  <c:v>14928.76641</c:v>
                </c:pt>
                <c:pt idx="19191">
                  <c:v>14928.75657</c:v>
                </c:pt>
                <c:pt idx="19192">
                  <c:v>14928.74274</c:v>
                </c:pt>
                <c:pt idx="19193">
                  <c:v>14928.739299999999</c:v>
                </c:pt>
                <c:pt idx="19194">
                  <c:v>14928.72415</c:v>
                </c:pt>
                <c:pt idx="19195">
                  <c:v>14928.698899999999</c:v>
                </c:pt>
                <c:pt idx="19196">
                  <c:v>14928.682210000001</c:v>
                </c:pt>
                <c:pt idx="19197">
                  <c:v>14928.680109999999</c:v>
                </c:pt>
                <c:pt idx="19198">
                  <c:v>14928.654829999999</c:v>
                </c:pt>
                <c:pt idx="19199">
                  <c:v>14928.64236</c:v>
                </c:pt>
                <c:pt idx="19200">
                  <c:v>14928.6405</c:v>
                </c:pt>
                <c:pt idx="19201">
                  <c:v>14928.63953</c:v>
                </c:pt>
                <c:pt idx="19202">
                  <c:v>14928.626550000001</c:v>
                </c:pt>
                <c:pt idx="19203">
                  <c:v>14928.60542</c:v>
                </c:pt>
                <c:pt idx="19204">
                  <c:v>14928.598019999999</c:v>
                </c:pt>
                <c:pt idx="19205">
                  <c:v>14928.56955</c:v>
                </c:pt>
                <c:pt idx="19206">
                  <c:v>14928.56026</c:v>
                </c:pt>
                <c:pt idx="19207">
                  <c:v>14928.55826</c:v>
                </c:pt>
                <c:pt idx="19208">
                  <c:v>14928.535760000001</c:v>
                </c:pt>
                <c:pt idx="19209">
                  <c:v>14928.534750000001</c:v>
                </c:pt>
                <c:pt idx="19210">
                  <c:v>14928.53289</c:v>
                </c:pt>
                <c:pt idx="19211">
                  <c:v>14928.52599</c:v>
                </c:pt>
                <c:pt idx="19212">
                  <c:v>14928.514080000001</c:v>
                </c:pt>
                <c:pt idx="19213">
                  <c:v>14928.506869999999</c:v>
                </c:pt>
                <c:pt idx="19214">
                  <c:v>14928.50361</c:v>
                </c:pt>
                <c:pt idx="19215">
                  <c:v>14928.49344</c:v>
                </c:pt>
                <c:pt idx="19216">
                  <c:v>14928.47748</c:v>
                </c:pt>
                <c:pt idx="19217">
                  <c:v>14928.427900000001</c:v>
                </c:pt>
                <c:pt idx="19218">
                  <c:v>14928.398709999999</c:v>
                </c:pt>
                <c:pt idx="19219">
                  <c:v>14928.393169999999</c:v>
                </c:pt>
                <c:pt idx="19220">
                  <c:v>14928.38862</c:v>
                </c:pt>
                <c:pt idx="19221">
                  <c:v>14928.36413</c:v>
                </c:pt>
                <c:pt idx="19222">
                  <c:v>14928.357819999999</c:v>
                </c:pt>
                <c:pt idx="19223">
                  <c:v>14928.346</c:v>
                </c:pt>
                <c:pt idx="19224">
                  <c:v>14928.328380000001</c:v>
                </c:pt>
                <c:pt idx="19225">
                  <c:v>14928.32732</c:v>
                </c:pt>
                <c:pt idx="19226">
                  <c:v>14928.3251</c:v>
                </c:pt>
                <c:pt idx="19227">
                  <c:v>14928.32186</c:v>
                </c:pt>
                <c:pt idx="19228">
                  <c:v>14928.297930000001</c:v>
                </c:pt>
                <c:pt idx="19229">
                  <c:v>14928.27938</c:v>
                </c:pt>
                <c:pt idx="19230">
                  <c:v>14928.271070000001</c:v>
                </c:pt>
                <c:pt idx="19231">
                  <c:v>14928.25527</c:v>
                </c:pt>
                <c:pt idx="19232">
                  <c:v>14928.25237</c:v>
                </c:pt>
                <c:pt idx="19233">
                  <c:v>14928.22402</c:v>
                </c:pt>
                <c:pt idx="19234">
                  <c:v>14928.20248</c:v>
                </c:pt>
                <c:pt idx="19235">
                  <c:v>14928.1831</c:v>
                </c:pt>
                <c:pt idx="19236">
                  <c:v>14928.169540000001</c:v>
                </c:pt>
                <c:pt idx="19237">
                  <c:v>14928.122509999999</c:v>
                </c:pt>
                <c:pt idx="19238">
                  <c:v>14928.1021</c:v>
                </c:pt>
                <c:pt idx="19239">
                  <c:v>14928.10001</c:v>
                </c:pt>
                <c:pt idx="19240">
                  <c:v>14928.085940000001</c:v>
                </c:pt>
                <c:pt idx="19241">
                  <c:v>14928.081679999999</c:v>
                </c:pt>
                <c:pt idx="19242">
                  <c:v>14928.07141</c:v>
                </c:pt>
                <c:pt idx="19243">
                  <c:v>14928.058650000001</c:v>
                </c:pt>
                <c:pt idx="19244">
                  <c:v>14928.03097</c:v>
                </c:pt>
                <c:pt idx="19245">
                  <c:v>14928.02903</c:v>
                </c:pt>
                <c:pt idx="19246">
                  <c:v>14928.02428</c:v>
                </c:pt>
                <c:pt idx="19247">
                  <c:v>14928.02217</c:v>
                </c:pt>
                <c:pt idx="19248">
                  <c:v>14928.00711</c:v>
                </c:pt>
                <c:pt idx="19249">
                  <c:v>14927.99886</c:v>
                </c:pt>
                <c:pt idx="19250">
                  <c:v>14927.993340000001</c:v>
                </c:pt>
                <c:pt idx="19251">
                  <c:v>14927.97919</c:v>
                </c:pt>
                <c:pt idx="19252">
                  <c:v>14927.96163</c:v>
                </c:pt>
                <c:pt idx="19253">
                  <c:v>14927.90892</c:v>
                </c:pt>
                <c:pt idx="19254">
                  <c:v>14927.893249999999</c:v>
                </c:pt>
                <c:pt idx="19255">
                  <c:v>14927.893120000001</c:v>
                </c:pt>
                <c:pt idx="19256">
                  <c:v>14927.878360000001</c:v>
                </c:pt>
                <c:pt idx="19257">
                  <c:v>14927.869500000001</c:v>
                </c:pt>
                <c:pt idx="19258">
                  <c:v>14927.86695</c:v>
                </c:pt>
                <c:pt idx="19259">
                  <c:v>14927.850049999999</c:v>
                </c:pt>
                <c:pt idx="19260">
                  <c:v>14927.84728</c:v>
                </c:pt>
                <c:pt idx="19261">
                  <c:v>14927.831770000001</c:v>
                </c:pt>
                <c:pt idx="19262">
                  <c:v>14927.827359999999</c:v>
                </c:pt>
                <c:pt idx="19263">
                  <c:v>14927.823539999999</c:v>
                </c:pt>
                <c:pt idx="19264">
                  <c:v>14927.80845</c:v>
                </c:pt>
                <c:pt idx="19265">
                  <c:v>14927.801240000001</c:v>
                </c:pt>
                <c:pt idx="19266">
                  <c:v>14927.79702</c:v>
                </c:pt>
                <c:pt idx="19267">
                  <c:v>14927.773069999999</c:v>
                </c:pt>
                <c:pt idx="19268">
                  <c:v>14927.744199999999</c:v>
                </c:pt>
                <c:pt idx="19269">
                  <c:v>14927.7291</c:v>
                </c:pt>
                <c:pt idx="19270">
                  <c:v>14927.722019999999</c:v>
                </c:pt>
                <c:pt idx="19271">
                  <c:v>14927.712229999999</c:v>
                </c:pt>
                <c:pt idx="19272">
                  <c:v>14927.71076</c:v>
                </c:pt>
                <c:pt idx="19273">
                  <c:v>14927.690280000001</c:v>
                </c:pt>
                <c:pt idx="19274">
                  <c:v>14927.68708</c:v>
                </c:pt>
                <c:pt idx="19275">
                  <c:v>14927.66282</c:v>
                </c:pt>
                <c:pt idx="19276">
                  <c:v>14927.661990000001</c:v>
                </c:pt>
                <c:pt idx="19277">
                  <c:v>14927.595509999999</c:v>
                </c:pt>
                <c:pt idx="19278">
                  <c:v>14927.59165</c:v>
                </c:pt>
                <c:pt idx="19279">
                  <c:v>14927.57726</c:v>
                </c:pt>
                <c:pt idx="19280">
                  <c:v>14927.57238</c:v>
                </c:pt>
                <c:pt idx="19281">
                  <c:v>14927.546270000001</c:v>
                </c:pt>
                <c:pt idx="19282">
                  <c:v>14927.541509999999</c:v>
                </c:pt>
                <c:pt idx="19283">
                  <c:v>14927.53731</c:v>
                </c:pt>
                <c:pt idx="19284">
                  <c:v>14927.53637</c:v>
                </c:pt>
                <c:pt idx="19285">
                  <c:v>14927.52476</c:v>
                </c:pt>
                <c:pt idx="19286">
                  <c:v>14927.522989999999</c:v>
                </c:pt>
                <c:pt idx="19287">
                  <c:v>14927.503710000001</c:v>
                </c:pt>
                <c:pt idx="19288">
                  <c:v>14927.49972</c:v>
                </c:pt>
                <c:pt idx="19289">
                  <c:v>14927.47863</c:v>
                </c:pt>
                <c:pt idx="19290">
                  <c:v>14927.476780000001</c:v>
                </c:pt>
                <c:pt idx="19291">
                  <c:v>14927.4614</c:v>
                </c:pt>
                <c:pt idx="19292">
                  <c:v>14927.453100000001</c:v>
                </c:pt>
                <c:pt idx="19293">
                  <c:v>14927.448539999999</c:v>
                </c:pt>
                <c:pt idx="19294">
                  <c:v>14927.43024</c:v>
                </c:pt>
                <c:pt idx="19295">
                  <c:v>14927.42462</c:v>
                </c:pt>
                <c:pt idx="19296">
                  <c:v>14927.40508</c:v>
                </c:pt>
                <c:pt idx="19297">
                  <c:v>14927.39718</c:v>
                </c:pt>
                <c:pt idx="19298">
                  <c:v>14927.36673</c:v>
                </c:pt>
                <c:pt idx="19299">
                  <c:v>14927.35175</c:v>
                </c:pt>
                <c:pt idx="19300">
                  <c:v>14927.34186</c:v>
                </c:pt>
                <c:pt idx="19301">
                  <c:v>14927.337519999999</c:v>
                </c:pt>
                <c:pt idx="19302">
                  <c:v>14927.31943</c:v>
                </c:pt>
                <c:pt idx="19303">
                  <c:v>14927.308569999999</c:v>
                </c:pt>
                <c:pt idx="19304">
                  <c:v>14927.279990000001</c:v>
                </c:pt>
                <c:pt idx="19305">
                  <c:v>14927.229230000001</c:v>
                </c:pt>
                <c:pt idx="19306">
                  <c:v>14927.21111</c:v>
                </c:pt>
                <c:pt idx="19307">
                  <c:v>14927.183569999999</c:v>
                </c:pt>
                <c:pt idx="19308">
                  <c:v>14927.16858</c:v>
                </c:pt>
                <c:pt idx="19309">
                  <c:v>14927.150659999999</c:v>
                </c:pt>
                <c:pt idx="19310">
                  <c:v>14927.12398</c:v>
                </c:pt>
                <c:pt idx="19311">
                  <c:v>14927.11694</c:v>
                </c:pt>
                <c:pt idx="19312">
                  <c:v>14927.0969</c:v>
                </c:pt>
                <c:pt idx="19313">
                  <c:v>14927.09179</c:v>
                </c:pt>
                <c:pt idx="19314">
                  <c:v>14927.088089999999</c:v>
                </c:pt>
                <c:pt idx="19315">
                  <c:v>14927.07041</c:v>
                </c:pt>
                <c:pt idx="19316">
                  <c:v>14927.042390000001</c:v>
                </c:pt>
                <c:pt idx="19317">
                  <c:v>14927.04033</c:v>
                </c:pt>
                <c:pt idx="19318">
                  <c:v>14927.034610000001</c:v>
                </c:pt>
                <c:pt idx="19319">
                  <c:v>14927.011469999999</c:v>
                </c:pt>
                <c:pt idx="19320">
                  <c:v>14927.007240000001</c:v>
                </c:pt>
                <c:pt idx="19321">
                  <c:v>14926.99584</c:v>
                </c:pt>
                <c:pt idx="19322">
                  <c:v>14926.990949999999</c:v>
                </c:pt>
                <c:pt idx="19323">
                  <c:v>14926.98964</c:v>
                </c:pt>
                <c:pt idx="19324">
                  <c:v>14926.98762</c:v>
                </c:pt>
                <c:pt idx="19325">
                  <c:v>14926.982739999999</c:v>
                </c:pt>
                <c:pt idx="19326">
                  <c:v>14926.97608</c:v>
                </c:pt>
                <c:pt idx="19327">
                  <c:v>14926.96862</c:v>
                </c:pt>
                <c:pt idx="19328">
                  <c:v>14926.95061</c:v>
                </c:pt>
                <c:pt idx="19329">
                  <c:v>14926.94414</c:v>
                </c:pt>
                <c:pt idx="19330">
                  <c:v>14926.942510000001</c:v>
                </c:pt>
                <c:pt idx="19331">
                  <c:v>14926.91821</c:v>
                </c:pt>
                <c:pt idx="19332">
                  <c:v>14926.908799999999</c:v>
                </c:pt>
                <c:pt idx="19333">
                  <c:v>14926.902539999999</c:v>
                </c:pt>
                <c:pt idx="19334">
                  <c:v>14926.89128</c:v>
                </c:pt>
                <c:pt idx="19335">
                  <c:v>14926.858990000001</c:v>
                </c:pt>
                <c:pt idx="19336">
                  <c:v>14926.841280000001</c:v>
                </c:pt>
                <c:pt idx="19337">
                  <c:v>14926.837810000001</c:v>
                </c:pt>
                <c:pt idx="19338">
                  <c:v>14926.814399999999</c:v>
                </c:pt>
                <c:pt idx="19339">
                  <c:v>14926.813550000001</c:v>
                </c:pt>
                <c:pt idx="19340">
                  <c:v>14926.781660000001</c:v>
                </c:pt>
                <c:pt idx="19341">
                  <c:v>14926.754940000001</c:v>
                </c:pt>
                <c:pt idx="19342">
                  <c:v>14926.746080000001</c:v>
                </c:pt>
                <c:pt idx="19343">
                  <c:v>14926.73648</c:v>
                </c:pt>
                <c:pt idx="19344">
                  <c:v>14926.731040000001</c:v>
                </c:pt>
                <c:pt idx="19345">
                  <c:v>14926.71097</c:v>
                </c:pt>
                <c:pt idx="19346">
                  <c:v>14926.70428</c:v>
                </c:pt>
                <c:pt idx="19347">
                  <c:v>14926.696089999999</c:v>
                </c:pt>
                <c:pt idx="19348">
                  <c:v>14926.68737</c:v>
                </c:pt>
                <c:pt idx="19349">
                  <c:v>14926.68627</c:v>
                </c:pt>
                <c:pt idx="19350">
                  <c:v>14926.68519</c:v>
                </c:pt>
                <c:pt idx="19351">
                  <c:v>14926.66137</c:v>
                </c:pt>
                <c:pt idx="19352">
                  <c:v>14926.65684</c:v>
                </c:pt>
                <c:pt idx="19353">
                  <c:v>14926.63039</c:v>
                </c:pt>
                <c:pt idx="19354">
                  <c:v>14926.62004</c:v>
                </c:pt>
                <c:pt idx="19355">
                  <c:v>14926.611279999999</c:v>
                </c:pt>
                <c:pt idx="19356">
                  <c:v>14926.608850000001</c:v>
                </c:pt>
                <c:pt idx="19357">
                  <c:v>14926.595950000001</c:v>
                </c:pt>
                <c:pt idx="19358">
                  <c:v>14926.58246</c:v>
                </c:pt>
                <c:pt idx="19359">
                  <c:v>14926.56846</c:v>
                </c:pt>
                <c:pt idx="19360">
                  <c:v>14926.5659</c:v>
                </c:pt>
                <c:pt idx="19361">
                  <c:v>14926.563239999999</c:v>
                </c:pt>
                <c:pt idx="19362">
                  <c:v>14926.54761</c:v>
                </c:pt>
                <c:pt idx="19363">
                  <c:v>14926.547549999999</c:v>
                </c:pt>
                <c:pt idx="19364">
                  <c:v>14926.52872</c:v>
                </c:pt>
                <c:pt idx="19365">
                  <c:v>14926.528630000001</c:v>
                </c:pt>
                <c:pt idx="19366">
                  <c:v>14926.52347</c:v>
                </c:pt>
                <c:pt idx="19367">
                  <c:v>14926.52103</c:v>
                </c:pt>
                <c:pt idx="19368">
                  <c:v>14926.498320000001</c:v>
                </c:pt>
                <c:pt idx="19369">
                  <c:v>14926.484399999999</c:v>
                </c:pt>
                <c:pt idx="19370">
                  <c:v>14926.471960000001</c:v>
                </c:pt>
                <c:pt idx="19371">
                  <c:v>14926.431</c:v>
                </c:pt>
                <c:pt idx="19372">
                  <c:v>14926.36105</c:v>
                </c:pt>
                <c:pt idx="19373">
                  <c:v>14926.357830000001</c:v>
                </c:pt>
                <c:pt idx="19374">
                  <c:v>14926.35764</c:v>
                </c:pt>
                <c:pt idx="19375">
                  <c:v>14926.34469</c:v>
                </c:pt>
                <c:pt idx="19376">
                  <c:v>14926.34023</c:v>
                </c:pt>
                <c:pt idx="19377">
                  <c:v>14926.316580000001</c:v>
                </c:pt>
                <c:pt idx="19378">
                  <c:v>14926.30293</c:v>
                </c:pt>
                <c:pt idx="19379">
                  <c:v>14926.302729999999</c:v>
                </c:pt>
                <c:pt idx="19380">
                  <c:v>14926.293</c:v>
                </c:pt>
                <c:pt idx="19381">
                  <c:v>14926.288409999999</c:v>
                </c:pt>
                <c:pt idx="19382">
                  <c:v>14926.267110000001</c:v>
                </c:pt>
                <c:pt idx="19383">
                  <c:v>14926.255660000001</c:v>
                </c:pt>
                <c:pt idx="19384">
                  <c:v>14926.241190000001</c:v>
                </c:pt>
                <c:pt idx="19385">
                  <c:v>14926.23647</c:v>
                </c:pt>
                <c:pt idx="19386">
                  <c:v>14926.232169999999</c:v>
                </c:pt>
                <c:pt idx="19387">
                  <c:v>14926.224969999999</c:v>
                </c:pt>
                <c:pt idx="19388">
                  <c:v>14926.21118</c:v>
                </c:pt>
                <c:pt idx="19389">
                  <c:v>14926.181629999999</c:v>
                </c:pt>
                <c:pt idx="19390">
                  <c:v>14926.15128</c:v>
                </c:pt>
                <c:pt idx="19391">
                  <c:v>14926.13681</c:v>
                </c:pt>
                <c:pt idx="19392">
                  <c:v>14926.11831</c:v>
                </c:pt>
                <c:pt idx="19393">
                  <c:v>14926.112359999999</c:v>
                </c:pt>
                <c:pt idx="19394">
                  <c:v>14926.089459999999</c:v>
                </c:pt>
                <c:pt idx="19395">
                  <c:v>14926.088229999999</c:v>
                </c:pt>
                <c:pt idx="19396">
                  <c:v>14926.077149999999</c:v>
                </c:pt>
                <c:pt idx="19397">
                  <c:v>14926.074350000001</c:v>
                </c:pt>
                <c:pt idx="19398">
                  <c:v>14926.038560000001</c:v>
                </c:pt>
                <c:pt idx="19399">
                  <c:v>14926.01388</c:v>
                </c:pt>
                <c:pt idx="19400">
                  <c:v>14926.0077</c:v>
                </c:pt>
                <c:pt idx="19401">
                  <c:v>14926.00229</c:v>
                </c:pt>
                <c:pt idx="19402">
                  <c:v>14925.99517</c:v>
                </c:pt>
                <c:pt idx="19403">
                  <c:v>14925.99171</c:v>
                </c:pt>
                <c:pt idx="19404">
                  <c:v>14925.98496</c:v>
                </c:pt>
                <c:pt idx="19405">
                  <c:v>14925.982309999999</c:v>
                </c:pt>
                <c:pt idx="19406">
                  <c:v>14925.974620000001</c:v>
                </c:pt>
                <c:pt idx="19407">
                  <c:v>14925.95649</c:v>
                </c:pt>
                <c:pt idx="19408">
                  <c:v>14925.94563</c:v>
                </c:pt>
                <c:pt idx="19409">
                  <c:v>14925.92786</c:v>
                </c:pt>
                <c:pt idx="19410">
                  <c:v>14925.9233</c:v>
                </c:pt>
                <c:pt idx="19411">
                  <c:v>14925.91749</c:v>
                </c:pt>
                <c:pt idx="19412">
                  <c:v>14925.91042</c:v>
                </c:pt>
                <c:pt idx="19413">
                  <c:v>14925.881149999999</c:v>
                </c:pt>
                <c:pt idx="19414">
                  <c:v>14925.85138</c:v>
                </c:pt>
                <c:pt idx="19415">
                  <c:v>14925.85086</c:v>
                </c:pt>
                <c:pt idx="19416">
                  <c:v>14925.84086</c:v>
                </c:pt>
                <c:pt idx="19417">
                  <c:v>14925.834290000001</c:v>
                </c:pt>
                <c:pt idx="19418">
                  <c:v>14925.82624</c:v>
                </c:pt>
                <c:pt idx="19419">
                  <c:v>14925.79919</c:v>
                </c:pt>
                <c:pt idx="19420">
                  <c:v>14925.763269999999</c:v>
                </c:pt>
                <c:pt idx="19421">
                  <c:v>14925.75829</c:v>
                </c:pt>
                <c:pt idx="19422">
                  <c:v>14925.7574</c:v>
                </c:pt>
                <c:pt idx="19423">
                  <c:v>14925.755999999999</c:v>
                </c:pt>
                <c:pt idx="19424">
                  <c:v>14925.73957</c:v>
                </c:pt>
                <c:pt idx="19425">
                  <c:v>14925.70442</c:v>
                </c:pt>
                <c:pt idx="19426">
                  <c:v>14925.67022</c:v>
                </c:pt>
                <c:pt idx="19427">
                  <c:v>14925.668019999999</c:v>
                </c:pt>
                <c:pt idx="19428">
                  <c:v>14925.66635</c:v>
                </c:pt>
                <c:pt idx="19429">
                  <c:v>14925.6656</c:v>
                </c:pt>
                <c:pt idx="19430">
                  <c:v>14925.632089999999</c:v>
                </c:pt>
                <c:pt idx="19431">
                  <c:v>14925.62118</c:v>
                </c:pt>
                <c:pt idx="19432">
                  <c:v>14925.609979999999</c:v>
                </c:pt>
                <c:pt idx="19433">
                  <c:v>14925.6075</c:v>
                </c:pt>
                <c:pt idx="19434">
                  <c:v>14925.584650000001</c:v>
                </c:pt>
                <c:pt idx="19435">
                  <c:v>14925.579229999999</c:v>
                </c:pt>
                <c:pt idx="19436">
                  <c:v>14925.57581</c:v>
                </c:pt>
                <c:pt idx="19437">
                  <c:v>14925.57329</c:v>
                </c:pt>
                <c:pt idx="19438">
                  <c:v>14925.54804</c:v>
                </c:pt>
                <c:pt idx="19439">
                  <c:v>14925.536260000001</c:v>
                </c:pt>
                <c:pt idx="19440">
                  <c:v>14925.53436</c:v>
                </c:pt>
                <c:pt idx="19441">
                  <c:v>14925.517169999999</c:v>
                </c:pt>
                <c:pt idx="19442">
                  <c:v>14925.508400000001</c:v>
                </c:pt>
                <c:pt idx="19443">
                  <c:v>14925.507250000001</c:v>
                </c:pt>
                <c:pt idx="19444">
                  <c:v>14925.488960000001</c:v>
                </c:pt>
                <c:pt idx="19445">
                  <c:v>14925.485860000001</c:v>
                </c:pt>
                <c:pt idx="19446">
                  <c:v>14925.480229999999</c:v>
                </c:pt>
                <c:pt idx="19447">
                  <c:v>14925.47762</c:v>
                </c:pt>
                <c:pt idx="19448">
                  <c:v>14925.466270000001</c:v>
                </c:pt>
                <c:pt idx="19449">
                  <c:v>14925.46399</c:v>
                </c:pt>
                <c:pt idx="19450">
                  <c:v>14925.460359999999</c:v>
                </c:pt>
                <c:pt idx="19451">
                  <c:v>14925.458619999999</c:v>
                </c:pt>
                <c:pt idx="19452">
                  <c:v>14925.458280000001</c:v>
                </c:pt>
                <c:pt idx="19453">
                  <c:v>14925.45095</c:v>
                </c:pt>
                <c:pt idx="19454">
                  <c:v>14925.447700000001</c:v>
                </c:pt>
                <c:pt idx="19455">
                  <c:v>14925.427970000001</c:v>
                </c:pt>
                <c:pt idx="19456">
                  <c:v>14925.41332</c:v>
                </c:pt>
                <c:pt idx="19457">
                  <c:v>14925.393770000001</c:v>
                </c:pt>
                <c:pt idx="19458">
                  <c:v>14925.35686</c:v>
                </c:pt>
                <c:pt idx="19459">
                  <c:v>14925.326859999999</c:v>
                </c:pt>
                <c:pt idx="19460">
                  <c:v>14925.306280000001</c:v>
                </c:pt>
                <c:pt idx="19461">
                  <c:v>14925.297280000001</c:v>
                </c:pt>
                <c:pt idx="19462">
                  <c:v>14925.28436</c:v>
                </c:pt>
                <c:pt idx="19463">
                  <c:v>14925.280479999999</c:v>
                </c:pt>
                <c:pt idx="19464">
                  <c:v>14925.26613</c:v>
                </c:pt>
                <c:pt idx="19465">
                  <c:v>14925.24296</c:v>
                </c:pt>
                <c:pt idx="19466">
                  <c:v>14925.242399999999</c:v>
                </c:pt>
                <c:pt idx="19467">
                  <c:v>14925.21099</c:v>
                </c:pt>
                <c:pt idx="19468">
                  <c:v>14925.206389999999</c:v>
                </c:pt>
                <c:pt idx="19469">
                  <c:v>14925.200409999999</c:v>
                </c:pt>
                <c:pt idx="19470">
                  <c:v>14925.19931</c:v>
                </c:pt>
                <c:pt idx="19471">
                  <c:v>14925.198200000001</c:v>
                </c:pt>
                <c:pt idx="19472">
                  <c:v>14925.19794</c:v>
                </c:pt>
                <c:pt idx="19473">
                  <c:v>14925.194100000001</c:v>
                </c:pt>
                <c:pt idx="19474">
                  <c:v>14925.18288</c:v>
                </c:pt>
                <c:pt idx="19475">
                  <c:v>14925.17902</c:v>
                </c:pt>
                <c:pt idx="19476">
                  <c:v>14925.164059999999</c:v>
                </c:pt>
                <c:pt idx="19477">
                  <c:v>14925.16174</c:v>
                </c:pt>
                <c:pt idx="19478">
                  <c:v>14925.158229999999</c:v>
                </c:pt>
                <c:pt idx="19479">
                  <c:v>14925.157429999999</c:v>
                </c:pt>
                <c:pt idx="19480">
                  <c:v>14925.14193</c:v>
                </c:pt>
                <c:pt idx="19481">
                  <c:v>14925.1402</c:v>
                </c:pt>
                <c:pt idx="19482">
                  <c:v>14925.128699999999</c:v>
                </c:pt>
                <c:pt idx="19483">
                  <c:v>14925.106239999999</c:v>
                </c:pt>
                <c:pt idx="19484">
                  <c:v>14925.09924</c:v>
                </c:pt>
                <c:pt idx="19485">
                  <c:v>14925.09325</c:v>
                </c:pt>
                <c:pt idx="19486">
                  <c:v>14925.0861</c:v>
                </c:pt>
                <c:pt idx="19487">
                  <c:v>14925.073259999999</c:v>
                </c:pt>
                <c:pt idx="19488">
                  <c:v>14925.07242</c:v>
                </c:pt>
                <c:pt idx="19489">
                  <c:v>14925.045910000001</c:v>
                </c:pt>
                <c:pt idx="19490">
                  <c:v>14925.04514</c:v>
                </c:pt>
                <c:pt idx="19491">
                  <c:v>14925.00539</c:v>
                </c:pt>
                <c:pt idx="19492">
                  <c:v>14925.003290000001</c:v>
                </c:pt>
                <c:pt idx="19493">
                  <c:v>14925.00013</c:v>
                </c:pt>
                <c:pt idx="19494">
                  <c:v>14924.993479999999</c:v>
                </c:pt>
                <c:pt idx="19495">
                  <c:v>14924.97502</c:v>
                </c:pt>
                <c:pt idx="19496">
                  <c:v>14924.96011</c:v>
                </c:pt>
                <c:pt idx="19497">
                  <c:v>14924.9573</c:v>
                </c:pt>
                <c:pt idx="19498">
                  <c:v>14924.95631</c:v>
                </c:pt>
                <c:pt idx="19499">
                  <c:v>14924.955309999999</c:v>
                </c:pt>
                <c:pt idx="19500">
                  <c:v>14924.918110000001</c:v>
                </c:pt>
                <c:pt idx="19501">
                  <c:v>14924.9169</c:v>
                </c:pt>
                <c:pt idx="19502">
                  <c:v>14924.91576</c:v>
                </c:pt>
                <c:pt idx="19503">
                  <c:v>14924.89999</c:v>
                </c:pt>
                <c:pt idx="19504">
                  <c:v>14924.85873</c:v>
                </c:pt>
                <c:pt idx="19505">
                  <c:v>14924.847809999999</c:v>
                </c:pt>
                <c:pt idx="19506">
                  <c:v>14924.822190000001</c:v>
                </c:pt>
                <c:pt idx="19507">
                  <c:v>14924.79322</c:v>
                </c:pt>
                <c:pt idx="19508">
                  <c:v>14924.78282</c:v>
                </c:pt>
                <c:pt idx="19509">
                  <c:v>14924.7816</c:v>
                </c:pt>
                <c:pt idx="19510">
                  <c:v>14924.77512</c:v>
                </c:pt>
                <c:pt idx="19511">
                  <c:v>14924.75345</c:v>
                </c:pt>
                <c:pt idx="19512">
                  <c:v>14924.73892</c:v>
                </c:pt>
                <c:pt idx="19513">
                  <c:v>14924.73057</c:v>
                </c:pt>
                <c:pt idx="19514">
                  <c:v>14924.714459999999</c:v>
                </c:pt>
                <c:pt idx="19515">
                  <c:v>14924.693730000001</c:v>
                </c:pt>
                <c:pt idx="19516">
                  <c:v>14924.67641</c:v>
                </c:pt>
                <c:pt idx="19517">
                  <c:v>14924.673570000001</c:v>
                </c:pt>
                <c:pt idx="19518">
                  <c:v>14924.67273</c:v>
                </c:pt>
                <c:pt idx="19519">
                  <c:v>14924.649890000001</c:v>
                </c:pt>
                <c:pt idx="19520">
                  <c:v>14924.63623</c:v>
                </c:pt>
                <c:pt idx="19521">
                  <c:v>14924.536889999999</c:v>
                </c:pt>
                <c:pt idx="19522">
                  <c:v>14924.51202</c:v>
                </c:pt>
                <c:pt idx="19523">
                  <c:v>14924.48407</c:v>
                </c:pt>
                <c:pt idx="19524">
                  <c:v>14924.47133</c:v>
                </c:pt>
                <c:pt idx="19525">
                  <c:v>14924.438959999999</c:v>
                </c:pt>
                <c:pt idx="19526">
                  <c:v>14924.431430000001</c:v>
                </c:pt>
                <c:pt idx="19527">
                  <c:v>14924.42446</c:v>
                </c:pt>
                <c:pt idx="19528">
                  <c:v>14924.41617</c:v>
                </c:pt>
                <c:pt idx="19529">
                  <c:v>14924.390069999999</c:v>
                </c:pt>
                <c:pt idx="19530">
                  <c:v>14924.38767</c:v>
                </c:pt>
                <c:pt idx="19531">
                  <c:v>14924.3783</c:v>
                </c:pt>
                <c:pt idx="19532">
                  <c:v>14924.35231</c:v>
                </c:pt>
                <c:pt idx="19533">
                  <c:v>14924.35204</c:v>
                </c:pt>
                <c:pt idx="19534">
                  <c:v>14924.32849</c:v>
                </c:pt>
                <c:pt idx="19535">
                  <c:v>14924.3094</c:v>
                </c:pt>
                <c:pt idx="19536">
                  <c:v>14924.30611</c:v>
                </c:pt>
                <c:pt idx="19537">
                  <c:v>14924.26254</c:v>
                </c:pt>
                <c:pt idx="19538">
                  <c:v>14924.258620000001</c:v>
                </c:pt>
                <c:pt idx="19539">
                  <c:v>14924.257540000001</c:v>
                </c:pt>
                <c:pt idx="19540">
                  <c:v>14924.255569999999</c:v>
                </c:pt>
                <c:pt idx="19541">
                  <c:v>14924.24697</c:v>
                </c:pt>
                <c:pt idx="19542">
                  <c:v>14924.2086</c:v>
                </c:pt>
                <c:pt idx="19543">
                  <c:v>14924.19832</c:v>
                </c:pt>
                <c:pt idx="19544">
                  <c:v>14924.19405</c:v>
                </c:pt>
                <c:pt idx="19545">
                  <c:v>14924.169610000001</c:v>
                </c:pt>
                <c:pt idx="19546">
                  <c:v>14924.16037</c:v>
                </c:pt>
                <c:pt idx="19547">
                  <c:v>14924.160029999999</c:v>
                </c:pt>
                <c:pt idx="19548">
                  <c:v>14924.159019999999</c:v>
                </c:pt>
                <c:pt idx="19549">
                  <c:v>14924.157880000001</c:v>
                </c:pt>
                <c:pt idx="19550">
                  <c:v>14924.14724</c:v>
                </c:pt>
                <c:pt idx="19551">
                  <c:v>14924.1391</c:v>
                </c:pt>
                <c:pt idx="19552">
                  <c:v>14924.13305</c:v>
                </c:pt>
                <c:pt idx="19553">
                  <c:v>14924.12018</c:v>
                </c:pt>
                <c:pt idx="19554">
                  <c:v>14924.11851</c:v>
                </c:pt>
                <c:pt idx="19555">
                  <c:v>14924.11462</c:v>
                </c:pt>
                <c:pt idx="19556">
                  <c:v>14924.112450000001</c:v>
                </c:pt>
                <c:pt idx="19557">
                  <c:v>14924.09319</c:v>
                </c:pt>
                <c:pt idx="19558">
                  <c:v>14924.089190000001</c:v>
                </c:pt>
                <c:pt idx="19559">
                  <c:v>14924.074979999999</c:v>
                </c:pt>
                <c:pt idx="19560">
                  <c:v>14924.05992</c:v>
                </c:pt>
                <c:pt idx="19561">
                  <c:v>14924.04883</c:v>
                </c:pt>
                <c:pt idx="19562">
                  <c:v>14924.047119999999</c:v>
                </c:pt>
                <c:pt idx="19563">
                  <c:v>14924.028689999999</c:v>
                </c:pt>
                <c:pt idx="19564">
                  <c:v>14924.02577</c:v>
                </c:pt>
                <c:pt idx="19565">
                  <c:v>14924.00347</c:v>
                </c:pt>
                <c:pt idx="19566">
                  <c:v>14923.999470000001</c:v>
                </c:pt>
                <c:pt idx="19567">
                  <c:v>14923.99726</c:v>
                </c:pt>
                <c:pt idx="19568">
                  <c:v>14923.99135</c:v>
                </c:pt>
                <c:pt idx="19569">
                  <c:v>14923.98335</c:v>
                </c:pt>
                <c:pt idx="19570">
                  <c:v>14923.97694</c:v>
                </c:pt>
                <c:pt idx="19571">
                  <c:v>14923.943149999999</c:v>
                </c:pt>
                <c:pt idx="19572">
                  <c:v>14923.936299999999</c:v>
                </c:pt>
                <c:pt idx="19573">
                  <c:v>14923.89465</c:v>
                </c:pt>
                <c:pt idx="19574">
                  <c:v>14923.8945</c:v>
                </c:pt>
                <c:pt idx="19575">
                  <c:v>14923.89408</c:v>
                </c:pt>
                <c:pt idx="19576">
                  <c:v>14923.889450000001</c:v>
                </c:pt>
                <c:pt idx="19577">
                  <c:v>14923.885050000001</c:v>
                </c:pt>
                <c:pt idx="19578">
                  <c:v>14923.872960000001</c:v>
                </c:pt>
                <c:pt idx="19579">
                  <c:v>14923.869549999999</c:v>
                </c:pt>
                <c:pt idx="19580">
                  <c:v>14923.86881</c:v>
                </c:pt>
                <c:pt idx="19581">
                  <c:v>14923.8686</c:v>
                </c:pt>
                <c:pt idx="19582">
                  <c:v>14923.86658</c:v>
                </c:pt>
                <c:pt idx="19583">
                  <c:v>14923.83797</c:v>
                </c:pt>
                <c:pt idx="19584">
                  <c:v>14923.82473</c:v>
                </c:pt>
                <c:pt idx="19585">
                  <c:v>14923.81122</c:v>
                </c:pt>
                <c:pt idx="19586">
                  <c:v>14923.80501</c:v>
                </c:pt>
                <c:pt idx="19587">
                  <c:v>14923.802110000001</c:v>
                </c:pt>
                <c:pt idx="19588">
                  <c:v>14923.79975</c:v>
                </c:pt>
                <c:pt idx="19589">
                  <c:v>14923.792310000001</c:v>
                </c:pt>
                <c:pt idx="19590">
                  <c:v>14923.787700000001</c:v>
                </c:pt>
                <c:pt idx="19591">
                  <c:v>14923.76936</c:v>
                </c:pt>
                <c:pt idx="19592">
                  <c:v>14923.768179999999</c:v>
                </c:pt>
                <c:pt idx="19593">
                  <c:v>14923.764429999999</c:v>
                </c:pt>
                <c:pt idx="19594">
                  <c:v>14923.747069999999</c:v>
                </c:pt>
                <c:pt idx="19595">
                  <c:v>14923.73691</c:v>
                </c:pt>
                <c:pt idx="19596">
                  <c:v>14923.72597</c:v>
                </c:pt>
                <c:pt idx="19597">
                  <c:v>14923.718720000001</c:v>
                </c:pt>
                <c:pt idx="19598">
                  <c:v>14923.692660000001</c:v>
                </c:pt>
                <c:pt idx="19599">
                  <c:v>14923.689130000001</c:v>
                </c:pt>
                <c:pt idx="19600">
                  <c:v>14923.6774</c:v>
                </c:pt>
                <c:pt idx="19601">
                  <c:v>14923.67705</c:v>
                </c:pt>
                <c:pt idx="19602">
                  <c:v>14923.66851</c:v>
                </c:pt>
                <c:pt idx="19603">
                  <c:v>14923.66713</c:v>
                </c:pt>
                <c:pt idx="19604">
                  <c:v>14923.66711</c:v>
                </c:pt>
                <c:pt idx="19605">
                  <c:v>14923.66243</c:v>
                </c:pt>
                <c:pt idx="19606">
                  <c:v>14923.65546</c:v>
                </c:pt>
                <c:pt idx="19607">
                  <c:v>14923.64704</c:v>
                </c:pt>
                <c:pt idx="19608">
                  <c:v>14923.596869999999</c:v>
                </c:pt>
                <c:pt idx="19609">
                  <c:v>14923.537130000001</c:v>
                </c:pt>
                <c:pt idx="19610">
                  <c:v>14923.53537</c:v>
                </c:pt>
                <c:pt idx="19611">
                  <c:v>14923.52759</c:v>
                </c:pt>
                <c:pt idx="19612">
                  <c:v>14923.51871</c:v>
                </c:pt>
                <c:pt idx="19613">
                  <c:v>14923.516739999999</c:v>
                </c:pt>
                <c:pt idx="19614">
                  <c:v>14923.498519999999</c:v>
                </c:pt>
                <c:pt idx="19615">
                  <c:v>14923.4694</c:v>
                </c:pt>
                <c:pt idx="19616">
                  <c:v>14923.46816</c:v>
                </c:pt>
                <c:pt idx="19617">
                  <c:v>14923.441140000001</c:v>
                </c:pt>
                <c:pt idx="19618">
                  <c:v>14923.440989999999</c:v>
                </c:pt>
                <c:pt idx="19619">
                  <c:v>14923.428320000001</c:v>
                </c:pt>
                <c:pt idx="19620">
                  <c:v>14923.412909999999</c:v>
                </c:pt>
                <c:pt idx="19621">
                  <c:v>14923.412490000001</c:v>
                </c:pt>
                <c:pt idx="19622">
                  <c:v>14923.407010000001</c:v>
                </c:pt>
                <c:pt idx="19623">
                  <c:v>14923.395119999999</c:v>
                </c:pt>
                <c:pt idx="19624">
                  <c:v>14923.39155</c:v>
                </c:pt>
                <c:pt idx="19625">
                  <c:v>14923.38638</c:v>
                </c:pt>
                <c:pt idx="19626">
                  <c:v>14923.38226</c:v>
                </c:pt>
                <c:pt idx="19627">
                  <c:v>14923.36829</c:v>
                </c:pt>
                <c:pt idx="19628">
                  <c:v>14923.338250000001</c:v>
                </c:pt>
                <c:pt idx="19629">
                  <c:v>14923.336520000001</c:v>
                </c:pt>
                <c:pt idx="19630">
                  <c:v>14923.31624</c:v>
                </c:pt>
                <c:pt idx="19631">
                  <c:v>14923.315699999999</c:v>
                </c:pt>
                <c:pt idx="19632">
                  <c:v>14923.31142</c:v>
                </c:pt>
                <c:pt idx="19633">
                  <c:v>14923.30953</c:v>
                </c:pt>
                <c:pt idx="19634">
                  <c:v>14923.288710000001</c:v>
                </c:pt>
                <c:pt idx="19635">
                  <c:v>14923.28779</c:v>
                </c:pt>
                <c:pt idx="19636">
                  <c:v>14923.26714</c:v>
                </c:pt>
                <c:pt idx="19637">
                  <c:v>14923.262909999999</c:v>
                </c:pt>
                <c:pt idx="19638">
                  <c:v>14923.244699999999</c:v>
                </c:pt>
                <c:pt idx="19639">
                  <c:v>14923.237450000001</c:v>
                </c:pt>
                <c:pt idx="19640">
                  <c:v>14923.234920000001</c:v>
                </c:pt>
                <c:pt idx="19641">
                  <c:v>14923.22105</c:v>
                </c:pt>
                <c:pt idx="19642">
                  <c:v>14923.21263</c:v>
                </c:pt>
                <c:pt idx="19643">
                  <c:v>14923.205250000001</c:v>
                </c:pt>
                <c:pt idx="19644">
                  <c:v>14923.191940000001</c:v>
                </c:pt>
                <c:pt idx="19645">
                  <c:v>14923.18298</c:v>
                </c:pt>
                <c:pt idx="19646">
                  <c:v>14923.17763</c:v>
                </c:pt>
                <c:pt idx="19647">
                  <c:v>14923.153550000001</c:v>
                </c:pt>
                <c:pt idx="19648">
                  <c:v>14923.12162</c:v>
                </c:pt>
                <c:pt idx="19649">
                  <c:v>14923.099469999999</c:v>
                </c:pt>
                <c:pt idx="19650">
                  <c:v>14923.09546</c:v>
                </c:pt>
                <c:pt idx="19651">
                  <c:v>14923.094090000001</c:v>
                </c:pt>
                <c:pt idx="19652">
                  <c:v>14923.08639</c:v>
                </c:pt>
                <c:pt idx="19653">
                  <c:v>14923.067520000001</c:v>
                </c:pt>
                <c:pt idx="19654">
                  <c:v>14923.057570000001</c:v>
                </c:pt>
                <c:pt idx="19655">
                  <c:v>14923.009959999999</c:v>
                </c:pt>
                <c:pt idx="19656">
                  <c:v>14922.99814</c:v>
                </c:pt>
                <c:pt idx="19657">
                  <c:v>14922.986209999999</c:v>
                </c:pt>
                <c:pt idx="19658">
                  <c:v>14922.96884</c:v>
                </c:pt>
                <c:pt idx="19659">
                  <c:v>14922.96034</c:v>
                </c:pt>
                <c:pt idx="19660">
                  <c:v>14922.91251</c:v>
                </c:pt>
                <c:pt idx="19661">
                  <c:v>14922.906580000001</c:v>
                </c:pt>
                <c:pt idx="19662">
                  <c:v>14922.881160000001</c:v>
                </c:pt>
                <c:pt idx="19663">
                  <c:v>14922.87875</c:v>
                </c:pt>
                <c:pt idx="19664">
                  <c:v>14922.875</c:v>
                </c:pt>
                <c:pt idx="19665">
                  <c:v>14922.86261</c:v>
                </c:pt>
                <c:pt idx="19666">
                  <c:v>14922.84856</c:v>
                </c:pt>
                <c:pt idx="19667">
                  <c:v>14922.839900000001</c:v>
                </c:pt>
                <c:pt idx="19668">
                  <c:v>14922.836230000001</c:v>
                </c:pt>
                <c:pt idx="19669">
                  <c:v>14922.827600000001</c:v>
                </c:pt>
                <c:pt idx="19670">
                  <c:v>14922.82195</c:v>
                </c:pt>
                <c:pt idx="19671">
                  <c:v>14922.803309999999</c:v>
                </c:pt>
                <c:pt idx="19672">
                  <c:v>14922.776669999999</c:v>
                </c:pt>
                <c:pt idx="19673">
                  <c:v>14922.760329999999</c:v>
                </c:pt>
                <c:pt idx="19674">
                  <c:v>14922.74152</c:v>
                </c:pt>
                <c:pt idx="19675">
                  <c:v>14922.732900000001</c:v>
                </c:pt>
                <c:pt idx="19676">
                  <c:v>14922.71558</c:v>
                </c:pt>
                <c:pt idx="19677">
                  <c:v>14922.711939999999</c:v>
                </c:pt>
                <c:pt idx="19678">
                  <c:v>14922.689539999999</c:v>
                </c:pt>
                <c:pt idx="19679">
                  <c:v>14922.63156</c:v>
                </c:pt>
                <c:pt idx="19680">
                  <c:v>14922.63048</c:v>
                </c:pt>
                <c:pt idx="19681">
                  <c:v>14922.625749999999</c:v>
                </c:pt>
                <c:pt idx="19682">
                  <c:v>14922.617819999999</c:v>
                </c:pt>
                <c:pt idx="19683">
                  <c:v>14922.61183</c:v>
                </c:pt>
                <c:pt idx="19684">
                  <c:v>14922.598459999999</c:v>
                </c:pt>
                <c:pt idx="19685">
                  <c:v>14922.581609999999</c:v>
                </c:pt>
                <c:pt idx="19686">
                  <c:v>14922.578</c:v>
                </c:pt>
                <c:pt idx="19687">
                  <c:v>14922.541579999999</c:v>
                </c:pt>
                <c:pt idx="19688">
                  <c:v>14922.53613</c:v>
                </c:pt>
                <c:pt idx="19689">
                  <c:v>14922.521790000001</c:v>
                </c:pt>
                <c:pt idx="19690">
                  <c:v>14922.510749999999</c:v>
                </c:pt>
                <c:pt idx="19691">
                  <c:v>14922.499809999999</c:v>
                </c:pt>
                <c:pt idx="19692">
                  <c:v>14922.496510000001</c:v>
                </c:pt>
                <c:pt idx="19693">
                  <c:v>14922.495279999999</c:v>
                </c:pt>
                <c:pt idx="19694">
                  <c:v>14922.4758</c:v>
                </c:pt>
                <c:pt idx="19695">
                  <c:v>14922.470380000001</c:v>
                </c:pt>
                <c:pt idx="19696">
                  <c:v>14922.45499</c:v>
                </c:pt>
                <c:pt idx="19697">
                  <c:v>14922.44254</c:v>
                </c:pt>
                <c:pt idx="19698">
                  <c:v>14922.416230000001</c:v>
                </c:pt>
                <c:pt idx="19699">
                  <c:v>14922.41425</c:v>
                </c:pt>
                <c:pt idx="19700">
                  <c:v>14922.40655</c:v>
                </c:pt>
                <c:pt idx="19701">
                  <c:v>14922.377130000001</c:v>
                </c:pt>
                <c:pt idx="19702">
                  <c:v>14922.3683</c:v>
                </c:pt>
                <c:pt idx="19703">
                  <c:v>14922.36393</c:v>
                </c:pt>
                <c:pt idx="19704">
                  <c:v>14922.358179999999</c:v>
                </c:pt>
                <c:pt idx="19705">
                  <c:v>14922.35556</c:v>
                </c:pt>
                <c:pt idx="19706">
                  <c:v>14922.349910000001</c:v>
                </c:pt>
                <c:pt idx="19707">
                  <c:v>14922.330029999999</c:v>
                </c:pt>
                <c:pt idx="19708">
                  <c:v>14922.324769999999</c:v>
                </c:pt>
                <c:pt idx="19709">
                  <c:v>14922.26009</c:v>
                </c:pt>
                <c:pt idx="19710">
                  <c:v>14922.24467</c:v>
                </c:pt>
                <c:pt idx="19711">
                  <c:v>14922.244430000001</c:v>
                </c:pt>
                <c:pt idx="19712">
                  <c:v>14922.232120000001</c:v>
                </c:pt>
                <c:pt idx="19713">
                  <c:v>14922.22335</c:v>
                </c:pt>
                <c:pt idx="19714">
                  <c:v>14922.221229999999</c:v>
                </c:pt>
                <c:pt idx="19715">
                  <c:v>14922.2197</c:v>
                </c:pt>
                <c:pt idx="19716">
                  <c:v>14922.19342</c:v>
                </c:pt>
                <c:pt idx="19717">
                  <c:v>14922.1913</c:v>
                </c:pt>
                <c:pt idx="19718">
                  <c:v>14922.18586</c:v>
                </c:pt>
                <c:pt idx="19719">
                  <c:v>14922.14984</c:v>
                </c:pt>
                <c:pt idx="19720">
                  <c:v>14922.14975</c:v>
                </c:pt>
                <c:pt idx="19721">
                  <c:v>14922.133739999999</c:v>
                </c:pt>
                <c:pt idx="19722">
                  <c:v>14922.08966</c:v>
                </c:pt>
                <c:pt idx="19723">
                  <c:v>14922.089400000001</c:v>
                </c:pt>
                <c:pt idx="19724">
                  <c:v>14922.04897</c:v>
                </c:pt>
                <c:pt idx="19725">
                  <c:v>14921.9967</c:v>
                </c:pt>
                <c:pt idx="19726">
                  <c:v>14921.94788</c:v>
                </c:pt>
                <c:pt idx="19727">
                  <c:v>14921.939050000001</c:v>
                </c:pt>
                <c:pt idx="19728">
                  <c:v>14921.938039999999</c:v>
                </c:pt>
                <c:pt idx="19729">
                  <c:v>14921.93657</c:v>
                </c:pt>
                <c:pt idx="19730">
                  <c:v>14921.93211</c:v>
                </c:pt>
                <c:pt idx="19731">
                  <c:v>14921.92326</c:v>
                </c:pt>
                <c:pt idx="19732">
                  <c:v>14921.910529999999</c:v>
                </c:pt>
                <c:pt idx="19733">
                  <c:v>14921.904710000001</c:v>
                </c:pt>
                <c:pt idx="19734">
                  <c:v>14921.87624</c:v>
                </c:pt>
                <c:pt idx="19735">
                  <c:v>14921.86454</c:v>
                </c:pt>
                <c:pt idx="19736">
                  <c:v>14921.83108</c:v>
                </c:pt>
                <c:pt idx="19737">
                  <c:v>14921.83042</c:v>
                </c:pt>
                <c:pt idx="19738">
                  <c:v>14921.829390000001</c:v>
                </c:pt>
                <c:pt idx="19739">
                  <c:v>14921.829299999999</c:v>
                </c:pt>
                <c:pt idx="19740">
                  <c:v>14921.818439999999</c:v>
                </c:pt>
                <c:pt idx="19741">
                  <c:v>14921.80654</c:v>
                </c:pt>
                <c:pt idx="19742">
                  <c:v>14921.806339999999</c:v>
                </c:pt>
                <c:pt idx="19743">
                  <c:v>14921.805700000001</c:v>
                </c:pt>
                <c:pt idx="19744">
                  <c:v>14921.80379</c:v>
                </c:pt>
                <c:pt idx="19745">
                  <c:v>14921.801240000001</c:v>
                </c:pt>
                <c:pt idx="19746">
                  <c:v>14921.79665</c:v>
                </c:pt>
                <c:pt idx="19747">
                  <c:v>14921.796420000001</c:v>
                </c:pt>
                <c:pt idx="19748">
                  <c:v>14921.778490000001</c:v>
                </c:pt>
                <c:pt idx="19749">
                  <c:v>14921.77059</c:v>
                </c:pt>
                <c:pt idx="19750">
                  <c:v>14921.748310000001</c:v>
                </c:pt>
                <c:pt idx="19751">
                  <c:v>14921.7462</c:v>
                </c:pt>
                <c:pt idx="19752">
                  <c:v>14921.71574</c:v>
                </c:pt>
                <c:pt idx="19753">
                  <c:v>14921.67577</c:v>
                </c:pt>
                <c:pt idx="19754">
                  <c:v>14921.673199999999</c:v>
                </c:pt>
                <c:pt idx="19755">
                  <c:v>14921.664150000001</c:v>
                </c:pt>
                <c:pt idx="19756">
                  <c:v>14921.64955</c:v>
                </c:pt>
                <c:pt idx="19757">
                  <c:v>14921.63371</c:v>
                </c:pt>
                <c:pt idx="19758">
                  <c:v>14921.630429999999</c:v>
                </c:pt>
                <c:pt idx="19759">
                  <c:v>14921.6299</c:v>
                </c:pt>
                <c:pt idx="19760">
                  <c:v>14921.621810000001</c:v>
                </c:pt>
                <c:pt idx="19761">
                  <c:v>14921.598679999999</c:v>
                </c:pt>
                <c:pt idx="19762">
                  <c:v>14921.59087</c:v>
                </c:pt>
                <c:pt idx="19763">
                  <c:v>14921.58877</c:v>
                </c:pt>
                <c:pt idx="19764">
                  <c:v>14921.58791</c:v>
                </c:pt>
                <c:pt idx="19765">
                  <c:v>14921.56798</c:v>
                </c:pt>
                <c:pt idx="19766">
                  <c:v>14921.53854</c:v>
                </c:pt>
                <c:pt idx="19767">
                  <c:v>14921.529280000001</c:v>
                </c:pt>
                <c:pt idx="19768">
                  <c:v>14921.49135</c:v>
                </c:pt>
                <c:pt idx="19769">
                  <c:v>14921.46104</c:v>
                </c:pt>
                <c:pt idx="19770">
                  <c:v>14921.46025</c:v>
                </c:pt>
                <c:pt idx="19771">
                  <c:v>14921.44486</c:v>
                </c:pt>
                <c:pt idx="19772">
                  <c:v>14921.441849999999</c:v>
                </c:pt>
                <c:pt idx="19773">
                  <c:v>14921.428029999999</c:v>
                </c:pt>
                <c:pt idx="19774">
                  <c:v>14921.419190000001</c:v>
                </c:pt>
                <c:pt idx="19775">
                  <c:v>14921.404930000001</c:v>
                </c:pt>
                <c:pt idx="19776">
                  <c:v>14921.40436</c:v>
                </c:pt>
                <c:pt idx="19777">
                  <c:v>14921.399520000001</c:v>
                </c:pt>
                <c:pt idx="19778">
                  <c:v>14921.391509999999</c:v>
                </c:pt>
                <c:pt idx="19779">
                  <c:v>14921.39028</c:v>
                </c:pt>
                <c:pt idx="19780">
                  <c:v>14921.38924</c:v>
                </c:pt>
                <c:pt idx="19781">
                  <c:v>14921.381069999999</c:v>
                </c:pt>
                <c:pt idx="19782">
                  <c:v>14921.36052</c:v>
                </c:pt>
                <c:pt idx="19783">
                  <c:v>14921.31928</c:v>
                </c:pt>
                <c:pt idx="19784">
                  <c:v>14921.30415</c:v>
                </c:pt>
                <c:pt idx="19785">
                  <c:v>14921.29429</c:v>
                </c:pt>
                <c:pt idx="19786">
                  <c:v>14921.2894</c:v>
                </c:pt>
                <c:pt idx="19787">
                  <c:v>14921.288989999999</c:v>
                </c:pt>
                <c:pt idx="19788">
                  <c:v>14921.264069999999</c:v>
                </c:pt>
                <c:pt idx="19789">
                  <c:v>14921.231529999999</c:v>
                </c:pt>
                <c:pt idx="19790">
                  <c:v>14921.200559999999</c:v>
                </c:pt>
                <c:pt idx="19791">
                  <c:v>14921.153480000001</c:v>
                </c:pt>
                <c:pt idx="19792">
                  <c:v>14921.11951</c:v>
                </c:pt>
                <c:pt idx="19793">
                  <c:v>14921.113069999999</c:v>
                </c:pt>
                <c:pt idx="19794">
                  <c:v>14921.11213</c:v>
                </c:pt>
                <c:pt idx="19795">
                  <c:v>14921.11045</c:v>
                </c:pt>
                <c:pt idx="19796">
                  <c:v>14921.099899999999</c:v>
                </c:pt>
                <c:pt idx="19797">
                  <c:v>14921.098679999999</c:v>
                </c:pt>
                <c:pt idx="19798">
                  <c:v>14921.096869999999</c:v>
                </c:pt>
                <c:pt idx="19799">
                  <c:v>14921.09108</c:v>
                </c:pt>
                <c:pt idx="19800">
                  <c:v>14921.09094</c:v>
                </c:pt>
                <c:pt idx="19801">
                  <c:v>14921.071459999999</c:v>
                </c:pt>
                <c:pt idx="19802">
                  <c:v>14921.06998</c:v>
                </c:pt>
                <c:pt idx="19803">
                  <c:v>14921.06567</c:v>
                </c:pt>
                <c:pt idx="19804">
                  <c:v>14921.03745</c:v>
                </c:pt>
                <c:pt idx="19805">
                  <c:v>14921.035529999999</c:v>
                </c:pt>
                <c:pt idx="19806">
                  <c:v>14921.029990000001</c:v>
                </c:pt>
                <c:pt idx="19807">
                  <c:v>14921.017589999999</c:v>
                </c:pt>
                <c:pt idx="19808">
                  <c:v>14921.01713</c:v>
                </c:pt>
                <c:pt idx="19809">
                  <c:v>14920.99295</c:v>
                </c:pt>
                <c:pt idx="19810">
                  <c:v>14920.96254</c:v>
                </c:pt>
                <c:pt idx="19811">
                  <c:v>14920.9195</c:v>
                </c:pt>
                <c:pt idx="19812">
                  <c:v>14920.914059999999</c:v>
                </c:pt>
                <c:pt idx="19813">
                  <c:v>14920.90445</c:v>
                </c:pt>
                <c:pt idx="19814">
                  <c:v>14920.88668</c:v>
                </c:pt>
                <c:pt idx="19815">
                  <c:v>14920.85348</c:v>
                </c:pt>
                <c:pt idx="19816">
                  <c:v>14920.851839999999</c:v>
                </c:pt>
                <c:pt idx="19817">
                  <c:v>14920.84577</c:v>
                </c:pt>
                <c:pt idx="19818">
                  <c:v>14920.84403</c:v>
                </c:pt>
                <c:pt idx="19819">
                  <c:v>14920.842070000001</c:v>
                </c:pt>
                <c:pt idx="19820">
                  <c:v>14920.83453</c:v>
                </c:pt>
                <c:pt idx="19821">
                  <c:v>14920.83374</c:v>
                </c:pt>
                <c:pt idx="19822">
                  <c:v>14920.827730000001</c:v>
                </c:pt>
                <c:pt idx="19823">
                  <c:v>14920.76981</c:v>
                </c:pt>
                <c:pt idx="19824">
                  <c:v>14920.76945</c:v>
                </c:pt>
                <c:pt idx="19825">
                  <c:v>14920.75251</c:v>
                </c:pt>
                <c:pt idx="19826">
                  <c:v>14920.745349999999</c:v>
                </c:pt>
                <c:pt idx="19827">
                  <c:v>14920.74489</c:v>
                </c:pt>
                <c:pt idx="19828">
                  <c:v>14920.74035</c:v>
                </c:pt>
                <c:pt idx="19829">
                  <c:v>14920.73546</c:v>
                </c:pt>
                <c:pt idx="19830">
                  <c:v>14920.729890000001</c:v>
                </c:pt>
                <c:pt idx="19831">
                  <c:v>14920.729380000001</c:v>
                </c:pt>
                <c:pt idx="19832">
                  <c:v>14920.70026</c:v>
                </c:pt>
                <c:pt idx="19833">
                  <c:v>14920.686900000001</c:v>
                </c:pt>
                <c:pt idx="19834">
                  <c:v>14920.68333</c:v>
                </c:pt>
                <c:pt idx="19835">
                  <c:v>14920.68122</c:v>
                </c:pt>
                <c:pt idx="19836">
                  <c:v>14920.672989999999</c:v>
                </c:pt>
                <c:pt idx="19837">
                  <c:v>14920.64091</c:v>
                </c:pt>
                <c:pt idx="19838">
                  <c:v>14920.637500000001</c:v>
                </c:pt>
                <c:pt idx="19839">
                  <c:v>14920.597089999999</c:v>
                </c:pt>
                <c:pt idx="19840">
                  <c:v>14920.547049999999</c:v>
                </c:pt>
                <c:pt idx="19841">
                  <c:v>14920.511270000001</c:v>
                </c:pt>
                <c:pt idx="19842">
                  <c:v>14920.50907</c:v>
                </c:pt>
                <c:pt idx="19843">
                  <c:v>14920.50647</c:v>
                </c:pt>
                <c:pt idx="19844">
                  <c:v>14920.48236</c:v>
                </c:pt>
                <c:pt idx="19845">
                  <c:v>14920.481669999999</c:v>
                </c:pt>
                <c:pt idx="19846">
                  <c:v>14920.4792</c:v>
                </c:pt>
                <c:pt idx="19847">
                  <c:v>14920.47314</c:v>
                </c:pt>
                <c:pt idx="19848">
                  <c:v>14920.458559999999</c:v>
                </c:pt>
                <c:pt idx="19849">
                  <c:v>14920.445540000001</c:v>
                </c:pt>
                <c:pt idx="19850">
                  <c:v>14920.43867</c:v>
                </c:pt>
                <c:pt idx="19851">
                  <c:v>14920.42693</c:v>
                </c:pt>
                <c:pt idx="19852">
                  <c:v>14920.422570000001</c:v>
                </c:pt>
                <c:pt idx="19853">
                  <c:v>14920.42229</c:v>
                </c:pt>
                <c:pt idx="19854">
                  <c:v>14920.417750000001</c:v>
                </c:pt>
                <c:pt idx="19855">
                  <c:v>14920.416520000001</c:v>
                </c:pt>
                <c:pt idx="19856">
                  <c:v>14920.390820000001</c:v>
                </c:pt>
                <c:pt idx="19857">
                  <c:v>14920.363439999999</c:v>
                </c:pt>
                <c:pt idx="19858">
                  <c:v>14920.33798</c:v>
                </c:pt>
                <c:pt idx="19859">
                  <c:v>14920.334570000001</c:v>
                </c:pt>
                <c:pt idx="19860">
                  <c:v>14920.31042</c:v>
                </c:pt>
                <c:pt idx="19861">
                  <c:v>14920.304550000001</c:v>
                </c:pt>
                <c:pt idx="19862">
                  <c:v>14920.291740000001</c:v>
                </c:pt>
                <c:pt idx="19863">
                  <c:v>14920.253930000001</c:v>
                </c:pt>
                <c:pt idx="19864">
                  <c:v>14920.23165</c:v>
                </c:pt>
                <c:pt idx="19865">
                  <c:v>14920.222229999999</c:v>
                </c:pt>
                <c:pt idx="19866">
                  <c:v>14920.21947</c:v>
                </c:pt>
                <c:pt idx="19867">
                  <c:v>14920.21437</c:v>
                </c:pt>
                <c:pt idx="19868">
                  <c:v>14920.20084</c:v>
                </c:pt>
                <c:pt idx="19869">
                  <c:v>14920.19535</c:v>
                </c:pt>
                <c:pt idx="19870">
                  <c:v>14920.189759999999</c:v>
                </c:pt>
                <c:pt idx="19871">
                  <c:v>14920.17959</c:v>
                </c:pt>
                <c:pt idx="19872">
                  <c:v>14920.17669</c:v>
                </c:pt>
                <c:pt idx="19873">
                  <c:v>14920.17504</c:v>
                </c:pt>
                <c:pt idx="19874">
                  <c:v>14920.16964</c:v>
                </c:pt>
                <c:pt idx="19875">
                  <c:v>14920.16257</c:v>
                </c:pt>
                <c:pt idx="19876">
                  <c:v>14920.15906</c:v>
                </c:pt>
                <c:pt idx="19877">
                  <c:v>14920.155150000001</c:v>
                </c:pt>
                <c:pt idx="19878">
                  <c:v>14920.15389</c:v>
                </c:pt>
                <c:pt idx="19879">
                  <c:v>14920.14394</c:v>
                </c:pt>
                <c:pt idx="19880">
                  <c:v>14920.12709</c:v>
                </c:pt>
                <c:pt idx="19881">
                  <c:v>14920.123729999999</c:v>
                </c:pt>
                <c:pt idx="19882">
                  <c:v>14920.11983</c:v>
                </c:pt>
                <c:pt idx="19883">
                  <c:v>14920.109350000001</c:v>
                </c:pt>
                <c:pt idx="19884">
                  <c:v>14920.09879</c:v>
                </c:pt>
                <c:pt idx="19885">
                  <c:v>14920.09843</c:v>
                </c:pt>
                <c:pt idx="19886">
                  <c:v>14920.06112</c:v>
                </c:pt>
                <c:pt idx="19887">
                  <c:v>14920.05913</c:v>
                </c:pt>
                <c:pt idx="19888">
                  <c:v>14920.05048</c:v>
                </c:pt>
                <c:pt idx="19889">
                  <c:v>14920.04531</c:v>
                </c:pt>
                <c:pt idx="19890">
                  <c:v>14920.00963</c:v>
                </c:pt>
                <c:pt idx="19891">
                  <c:v>14919.99842</c:v>
                </c:pt>
                <c:pt idx="19892">
                  <c:v>14919.996279999999</c:v>
                </c:pt>
                <c:pt idx="19893">
                  <c:v>14919.994500000001</c:v>
                </c:pt>
                <c:pt idx="19894">
                  <c:v>14919.992130000001</c:v>
                </c:pt>
                <c:pt idx="19895">
                  <c:v>14919.958570000001</c:v>
                </c:pt>
                <c:pt idx="19896">
                  <c:v>14919.95054</c:v>
                </c:pt>
                <c:pt idx="19897">
                  <c:v>14919.93843</c:v>
                </c:pt>
                <c:pt idx="19898">
                  <c:v>14919.93022</c:v>
                </c:pt>
                <c:pt idx="19899">
                  <c:v>14919.92578</c:v>
                </c:pt>
                <c:pt idx="19900">
                  <c:v>14919.91894</c:v>
                </c:pt>
                <c:pt idx="19901">
                  <c:v>14919.91843</c:v>
                </c:pt>
                <c:pt idx="19902">
                  <c:v>14919.913619999999</c:v>
                </c:pt>
                <c:pt idx="19903">
                  <c:v>14919.89294</c:v>
                </c:pt>
                <c:pt idx="19904">
                  <c:v>14919.88833</c:v>
                </c:pt>
                <c:pt idx="19905">
                  <c:v>14919.832109999999</c:v>
                </c:pt>
                <c:pt idx="19906">
                  <c:v>14919.821620000001</c:v>
                </c:pt>
                <c:pt idx="19907">
                  <c:v>14919.80912</c:v>
                </c:pt>
                <c:pt idx="19908">
                  <c:v>14919.788259999999</c:v>
                </c:pt>
                <c:pt idx="19909">
                  <c:v>14919.75806</c:v>
                </c:pt>
                <c:pt idx="19910">
                  <c:v>14919.754569999999</c:v>
                </c:pt>
                <c:pt idx="19911">
                  <c:v>14919.715759999999</c:v>
                </c:pt>
                <c:pt idx="19912">
                  <c:v>14919.712579999999</c:v>
                </c:pt>
                <c:pt idx="19913">
                  <c:v>14919.70775</c:v>
                </c:pt>
                <c:pt idx="19914">
                  <c:v>14919.697529999999</c:v>
                </c:pt>
                <c:pt idx="19915">
                  <c:v>14919.68448</c:v>
                </c:pt>
                <c:pt idx="19916">
                  <c:v>14919.665139999999</c:v>
                </c:pt>
                <c:pt idx="19917">
                  <c:v>14919.65554</c:v>
                </c:pt>
                <c:pt idx="19918">
                  <c:v>14919.65308</c:v>
                </c:pt>
                <c:pt idx="19919">
                  <c:v>14919.62614</c:v>
                </c:pt>
                <c:pt idx="19920">
                  <c:v>14919.61159</c:v>
                </c:pt>
                <c:pt idx="19921">
                  <c:v>14919.60641</c:v>
                </c:pt>
                <c:pt idx="19922">
                  <c:v>14919.600350000001</c:v>
                </c:pt>
                <c:pt idx="19923">
                  <c:v>14919.580599999999</c:v>
                </c:pt>
                <c:pt idx="19924">
                  <c:v>14919.56012</c:v>
                </c:pt>
                <c:pt idx="19925">
                  <c:v>14919.541020000001</c:v>
                </c:pt>
                <c:pt idx="19926">
                  <c:v>14919.539709999999</c:v>
                </c:pt>
                <c:pt idx="19927">
                  <c:v>14919.51626</c:v>
                </c:pt>
                <c:pt idx="19928">
                  <c:v>14919.50894</c:v>
                </c:pt>
                <c:pt idx="19929">
                  <c:v>14919.48389</c:v>
                </c:pt>
                <c:pt idx="19930">
                  <c:v>14919.478999999999</c:v>
                </c:pt>
                <c:pt idx="19931">
                  <c:v>14919.473550000001</c:v>
                </c:pt>
                <c:pt idx="19932">
                  <c:v>14919.46824</c:v>
                </c:pt>
                <c:pt idx="19933">
                  <c:v>14919.4568</c:v>
                </c:pt>
                <c:pt idx="19934">
                  <c:v>14919.45138</c:v>
                </c:pt>
                <c:pt idx="19935">
                  <c:v>14919.446190000001</c:v>
                </c:pt>
                <c:pt idx="19936">
                  <c:v>14919.427030000001</c:v>
                </c:pt>
                <c:pt idx="19937">
                  <c:v>14919.383019999999</c:v>
                </c:pt>
                <c:pt idx="19938">
                  <c:v>14919.378210000001</c:v>
                </c:pt>
                <c:pt idx="19939">
                  <c:v>14919.342619999999</c:v>
                </c:pt>
                <c:pt idx="19940">
                  <c:v>14919.33519</c:v>
                </c:pt>
                <c:pt idx="19941">
                  <c:v>14919.33145</c:v>
                </c:pt>
                <c:pt idx="19942">
                  <c:v>14919.32964</c:v>
                </c:pt>
                <c:pt idx="19943">
                  <c:v>14919.315350000001</c:v>
                </c:pt>
                <c:pt idx="19944">
                  <c:v>14919.31079</c:v>
                </c:pt>
                <c:pt idx="19945">
                  <c:v>14919.30919</c:v>
                </c:pt>
                <c:pt idx="19946">
                  <c:v>14919.29963</c:v>
                </c:pt>
                <c:pt idx="19947">
                  <c:v>14919.271199999999</c:v>
                </c:pt>
                <c:pt idx="19948">
                  <c:v>14919.267180000001</c:v>
                </c:pt>
                <c:pt idx="19949">
                  <c:v>14919.2626</c:v>
                </c:pt>
                <c:pt idx="19950">
                  <c:v>14919.25756</c:v>
                </c:pt>
                <c:pt idx="19951">
                  <c:v>14919.25692</c:v>
                </c:pt>
                <c:pt idx="19952">
                  <c:v>14919.24545</c:v>
                </c:pt>
                <c:pt idx="19953">
                  <c:v>14919.23712</c:v>
                </c:pt>
                <c:pt idx="19954">
                  <c:v>14919.22616</c:v>
                </c:pt>
                <c:pt idx="19955">
                  <c:v>14919.204530000001</c:v>
                </c:pt>
                <c:pt idx="19956">
                  <c:v>14919.203310000001</c:v>
                </c:pt>
                <c:pt idx="19957">
                  <c:v>14919.20275</c:v>
                </c:pt>
                <c:pt idx="19958">
                  <c:v>14919.19967</c:v>
                </c:pt>
                <c:pt idx="19959">
                  <c:v>14919.19499</c:v>
                </c:pt>
                <c:pt idx="19960">
                  <c:v>14919.18219</c:v>
                </c:pt>
                <c:pt idx="19961">
                  <c:v>14919.137199999999</c:v>
                </c:pt>
                <c:pt idx="19962">
                  <c:v>14919.136979999999</c:v>
                </c:pt>
                <c:pt idx="19963">
                  <c:v>14919.12198</c:v>
                </c:pt>
                <c:pt idx="19964">
                  <c:v>14919.114960000001</c:v>
                </c:pt>
                <c:pt idx="19965">
                  <c:v>14919.108399999999</c:v>
                </c:pt>
                <c:pt idx="19966">
                  <c:v>14919.102510000001</c:v>
                </c:pt>
                <c:pt idx="19967">
                  <c:v>14919.09924</c:v>
                </c:pt>
                <c:pt idx="19968">
                  <c:v>14919.096</c:v>
                </c:pt>
                <c:pt idx="19969">
                  <c:v>14919.0391</c:v>
                </c:pt>
                <c:pt idx="19970">
                  <c:v>14919.01231</c:v>
                </c:pt>
                <c:pt idx="19971">
                  <c:v>14918.994839999999</c:v>
                </c:pt>
                <c:pt idx="19972">
                  <c:v>14918.970450000001</c:v>
                </c:pt>
                <c:pt idx="19973">
                  <c:v>14918.97039</c:v>
                </c:pt>
                <c:pt idx="19974">
                  <c:v>14918.956190000001</c:v>
                </c:pt>
                <c:pt idx="19975">
                  <c:v>14918.952869999999</c:v>
                </c:pt>
                <c:pt idx="19976">
                  <c:v>14918.94859</c:v>
                </c:pt>
                <c:pt idx="19977">
                  <c:v>14918.94479</c:v>
                </c:pt>
                <c:pt idx="19978">
                  <c:v>14918.94356</c:v>
                </c:pt>
                <c:pt idx="19979">
                  <c:v>14918.86009</c:v>
                </c:pt>
                <c:pt idx="19980">
                  <c:v>14918.85333</c:v>
                </c:pt>
                <c:pt idx="19981">
                  <c:v>14918.849270000001</c:v>
                </c:pt>
                <c:pt idx="19982">
                  <c:v>14918.848400000001</c:v>
                </c:pt>
                <c:pt idx="19983">
                  <c:v>14918.7798</c:v>
                </c:pt>
                <c:pt idx="19984">
                  <c:v>14918.77065</c:v>
                </c:pt>
                <c:pt idx="19985">
                  <c:v>14918.762720000001</c:v>
                </c:pt>
                <c:pt idx="19986">
                  <c:v>14918.750120000001</c:v>
                </c:pt>
                <c:pt idx="19987">
                  <c:v>14918.73705</c:v>
                </c:pt>
                <c:pt idx="19988">
                  <c:v>14918.73345</c:v>
                </c:pt>
                <c:pt idx="19989">
                  <c:v>14918.732749999999</c:v>
                </c:pt>
                <c:pt idx="19990">
                  <c:v>14918.707979999999</c:v>
                </c:pt>
                <c:pt idx="19991">
                  <c:v>14918.70577</c:v>
                </c:pt>
                <c:pt idx="19992">
                  <c:v>14918.6908</c:v>
                </c:pt>
                <c:pt idx="19993">
                  <c:v>14918.67425</c:v>
                </c:pt>
                <c:pt idx="19994">
                  <c:v>14918.665150000001</c:v>
                </c:pt>
                <c:pt idx="19995">
                  <c:v>14918.660169999999</c:v>
                </c:pt>
                <c:pt idx="19996">
                  <c:v>14918.652029999999</c:v>
                </c:pt>
                <c:pt idx="19997">
                  <c:v>14918.646919999999</c:v>
                </c:pt>
                <c:pt idx="19998">
                  <c:v>14918.644920000001</c:v>
                </c:pt>
                <c:pt idx="19999">
                  <c:v>14918.616459999999</c:v>
                </c:pt>
                <c:pt idx="20000">
                  <c:v>14918.592350000001</c:v>
                </c:pt>
                <c:pt idx="20001">
                  <c:v>14918.587460000001</c:v>
                </c:pt>
                <c:pt idx="20002">
                  <c:v>14918.583130000001</c:v>
                </c:pt>
                <c:pt idx="20003">
                  <c:v>14918.57993</c:v>
                </c:pt>
                <c:pt idx="20004">
                  <c:v>14918.56258</c:v>
                </c:pt>
                <c:pt idx="20005">
                  <c:v>14918.560030000001</c:v>
                </c:pt>
                <c:pt idx="20006">
                  <c:v>14918.518179999999</c:v>
                </c:pt>
                <c:pt idx="20007">
                  <c:v>14918.46026</c:v>
                </c:pt>
                <c:pt idx="20008">
                  <c:v>14918.441580000001</c:v>
                </c:pt>
                <c:pt idx="20009">
                  <c:v>14918.44117</c:v>
                </c:pt>
                <c:pt idx="20010">
                  <c:v>14918.437379999999</c:v>
                </c:pt>
                <c:pt idx="20011">
                  <c:v>14918.435890000001</c:v>
                </c:pt>
                <c:pt idx="20012">
                  <c:v>14918.386839999999</c:v>
                </c:pt>
                <c:pt idx="20013">
                  <c:v>14918.371730000001</c:v>
                </c:pt>
                <c:pt idx="20014">
                  <c:v>14918.350759999999</c:v>
                </c:pt>
                <c:pt idx="20015">
                  <c:v>14918.34376</c:v>
                </c:pt>
                <c:pt idx="20016">
                  <c:v>14918.335510000001</c:v>
                </c:pt>
                <c:pt idx="20017">
                  <c:v>14918.31048</c:v>
                </c:pt>
                <c:pt idx="20018">
                  <c:v>14918.299220000001</c:v>
                </c:pt>
                <c:pt idx="20019">
                  <c:v>14918.28433</c:v>
                </c:pt>
                <c:pt idx="20020">
                  <c:v>14918.279409999999</c:v>
                </c:pt>
                <c:pt idx="20021">
                  <c:v>14918.27613</c:v>
                </c:pt>
                <c:pt idx="20022">
                  <c:v>14918.27534</c:v>
                </c:pt>
                <c:pt idx="20023">
                  <c:v>14918.271339999999</c:v>
                </c:pt>
                <c:pt idx="20024">
                  <c:v>14918.270930000001</c:v>
                </c:pt>
                <c:pt idx="20025">
                  <c:v>14918.265450000001</c:v>
                </c:pt>
                <c:pt idx="20026">
                  <c:v>14918.263150000001</c:v>
                </c:pt>
                <c:pt idx="20027">
                  <c:v>14918.258959999999</c:v>
                </c:pt>
                <c:pt idx="20028">
                  <c:v>14918.2508</c:v>
                </c:pt>
                <c:pt idx="20029">
                  <c:v>14918.246950000001</c:v>
                </c:pt>
                <c:pt idx="20030">
                  <c:v>14918.211960000001</c:v>
                </c:pt>
                <c:pt idx="20031">
                  <c:v>14918.20672</c:v>
                </c:pt>
                <c:pt idx="20032">
                  <c:v>14918.20463</c:v>
                </c:pt>
                <c:pt idx="20033">
                  <c:v>14918.20134</c:v>
                </c:pt>
                <c:pt idx="20034">
                  <c:v>14918.199420000001</c:v>
                </c:pt>
                <c:pt idx="20035">
                  <c:v>14918.184740000001</c:v>
                </c:pt>
                <c:pt idx="20036">
                  <c:v>14918.179400000001</c:v>
                </c:pt>
                <c:pt idx="20037">
                  <c:v>14918.15877</c:v>
                </c:pt>
                <c:pt idx="20038">
                  <c:v>14918.143529999999</c:v>
                </c:pt>
                <c:pt idx="20039">
                  <c:v>14918.135340000001</c:v>
                </c:pt>
                <c:pt idx="20040">
                  <c:v>14918.13293</c:v>
                </c:pt>
                <c:pt idx="20041">
                  <c:v>14918.125830000001</c:v>
                </c:pt>
                <c:pt idx="20042">
                  <c:v>14918.10814</c:v>
                </c:pt>
                <c:pt idx="20043">
                  <c:v>14918.10749</c:v>
                </c:pt>
                <c:pt idx="20044">
                  <c:v>14918.05791</c:v>
                </c:pt>
                <c:pt idx="20045">
                  <c:v>14918.0488</c:v>
                </c:pt>
                <c:pt idx="20046">
                  <c:v>14918.044029999999</c:v>
                </c:pt>
                <c:pt idx="20047">
                  <c:v>14918.02514</c:v>
                </c:pt>
                <c:pt idx="20048">
                  <c:v>14918.01965</c:v>
                </c:pt>
                <c:pt idx="20049">
                  <c:v>14918.002850000001</c:v>
                </c:pt>
                <c:pt idx="20050">
                  <c:v>14917.9943</c:v>
                </c:pt>
                <c:pt idx="20051">
                  <c:v>14917.98977</c:v>
                </c:pt>
                <c:pt idx="20052">
                  <c:v>14917.984850000001</c:v>
                </c:pt>
                <c:pt idx="20053">
                  <c:v>14917.966710000001</c:v>
                </c:pt>
                <c:pt idx="20054">
                  <c:v>14917.96442</c:v>
                </c:pt>
                <c:pt idx="20055">
                  <c:v>14917.943499999999</c:v>
                </c:pt>
                <c:pt idx="20056">
                  <c:v>14917.937980000001</c:v>
                </c:pt>
                <c:pt idx="20057">
                  <c:v>14917.929459999999</c:v>
                </c:pt>
                <c:pt idx="20058">
                  <c:v>14917.89489</c:v>
                </c:pt>
                <c:pt idx="20059">
                  <c:v>14917.870290000001</c:v>
                </c:pt>
                <c:pt idx="20060">
                  <c:v>14917.870209999999</c:v>
                </c:pt>
                <c:pt idx="20061">
                  <c:v>14917.867469999999</c:v>
                </c:pt>
                <c:pt idx="20062">
                  <c:v>14917.86104</c:v>
                </c:pt>
                <c:pt idx="20063">
                  <c:v>14917.85122</c:v>
                </c:pt>
                <c:pt idx="20064">
                  <c:v>14917.8362</c:v>
                </c:pt>
                <c:pt idx="20065">
                  <c:v>14917.821120000001</c:v>
                </c:pt>
                <c:pt idx="20066">
                  <c:v>14917.819159999999</c:v>
                </c:pt>
                <c:pt idx="20067">
                  <c:v>14917.80969</c:v>
                </c:pt>
                <c:pt idx="20068">
                  <c:v>14917.80344</c:v>
                </c:pt>
                <c:pt idx="20069">
                  <c:v>14917.79675</c:v>
                </c:pt>
                <c:pt idx="20070">
                  <c:v>14917.79206</c:v>
                </c:pt>
                <c:pt idx="20071">
                  <c:v>14917.766670000001</c:v>
                </c:pt>
                <c:pt idx="20072">
                  <c:v>14917.759330000001</c:v>
                </c:pt>
                <c:pt idx="20073">
                  <c:v>14917.74613</c:v>
                </c:pt>
                <c:pt idx="20074">
                  <c:v>14917.722750000001</c:v>
                </c:pt>
                <c:pt idx="20075">
                  <c:v>14917.69803</c:v>
                </c:pt>
                <c:pt idx="20076">
                  <c:v>14917.696690000001</c:v>
                </c:pt>
                <c:pt idx="20077">
                  <c:v>14917.691930000001</c:v>
                </c:pt>
                <c:pt idx="20078">
                  <c:v>14917.689780000001</c:v>
                </c:pt>
                <c:pt idx="20079">
                  <c:v>14917.677970000001</c:v>
                </c:pt>
                <c:pt idx="20080">
                  <c:v>14917.6772</c:v>
                </c:pt>
                <c:pt idx="20081">
                  <c:v>14917.67187</c:v>
                </c:pt>
                <c:pt idx="20082">
                  <c:v>14917.66344</c:v>
                </c:pt>
                <c:pt idx="20083">
                  <c:v>14917.62853</c:v>
                </c:pt>
                <c:pt idx="20084">
                  <c:v>14917.607249999999</c:v>
                </c:pt>
                <c:pt idx="20085">
                  <c:v>14917.60247</c:v>
                </c:pt>
                <c:pt idx="20086">
                  <c:v>14917.598770000001</c:v>
                </c:pt>
                <c:pt idx="20087">
                  <c:v>14917.584220000001</c:v>
                </c:pt>
                <c:pt idx="20088">
                  <c:v>14917.584049999999</c:v>
                </c:pt>
                <c:pt idx="20089">
                  <c:v>14917.57662</c:v>
                </c:pt>
                <c:pt idx="20090">
                  <c:v>14917.57035</c:v>
                </c:pt>
                <c:pt idx="20091">
                  <c:v>14917.568139999999</c:v>
                </c:pt>
                <c:pt idx="20092">
                  <c:v>14917.54053</c:v>
                </c:pt>
                <c:pt idx="20093">
                  <c:v>14917.5345</c:v>
                </c:pt>
                <c:pt idx="20094">
                  <c:v>14917.485559999999</c:v>
                </c:pt>
                <c:pt idx="20095">
                  <c:v>14917.46257</c:v>
                </c:pt>
                <c:pt idx="20096">
                  <c:v>14917.45851</c:v>
                </c:pt>
                <c:pt idx="20097">
                  <c:v>14917.436760000001</c:v>
                </c:pt>
                <c:pt idx="20098">
                  <c:v>14917.42463</c:v>
                </c:pt>
                <c:pt idx="20099">
                  <c:v>14917.4198</c:v>
                </c:pt>
                <c:pt idx="20100">
                  <c:v>14917.417160000001</c:v>
                </c:pt>
                <c:pt idx="20101">
                  <c:v>14917.39091</c:v>
                </c:pt>
                <c:pt idx="20102">
                  <c:v>14917.38924</c:v>
                </c:pt>
                <c:pt idx="20103">
                  <c:v>14917.388279999999</c:v>
                </c:pt>
                <c:pt idx="20104">
                  <c:v>14917.386109999999</c:v>
                </c:pt>
                <c:pt idx="20105">
                  <c:v>14917.36253</c:v>
                </c:pt>
                <c:pt idx="20106">
                  <c:v>14917.36033</c:v>
                </c:pt>
                <c:pt idx="20107">
                  <c:v>14917.354020000001</c:v>
                </c:pt>
                <c:pt idx="20108">
                  <c:v>14917.34808</c:v>
                </c:pt>
                <c:pt idx="20109">
                  <c:v>14917.333839999999</c:v>
                </c:pt>
                <c:pt idx="20110">
                  <c:v>14917.31655</c:v>
                </c:pt>
                <c:pt idx="20111">
                  <c:v>14917.30766</c:v>
                </c:pt>
                <c:pt idx="20112">
                  <c:v>14917.30629</c:v>
                </c:pt>
                <c:pt idx="20113">
                  <c:v>14917.29653</c:v>
                </c:pt>
                <c:pt idx="20114">
                  <c:v>14917.275970000001</c:v>
                </c:pt>
                <c:pt idx="20115">
                  <c:v>14917.26871</c:v>
                </c:pt>
                <c:pt idx="20116">
                  <c:v>14917.25086</c:v>
                </c:pt>
                <c:pt idx="20117">
                  <c:v>14917.232190000001</c:v>
                </c:pt>
                <c:pt idx="20118">
                  <c:v>14917.21776</c:v>
                </c:pt>
                <c:pt idx="20119">
                  <c:v>14917.216420000001</c:v>
                </c:pt>
                <c:pt idx="20120">
                  <c:v>14917.176960000001</c:v>
                </c:pt>
                <c:pt idx="20121">
                  <c:v>14917.173559999999</c:v>
                </c:pt>
                <c:pt idx="20122">
                  <c:v>14917.16779</c:v>
                </c:pt>
                <c:pt idx="20123">
                  <c:v>14917.14867</c:v>
                </c:pt>
                <c:pt idx="20124">
                  <c:v>14917.13271</c:v>
                </c:pt>
                <c:pt idx="20125">
                  <c:v>14917.121069999999</c:v>
                </c:pt>
                <c:pt idx="20126">
                  <c:v>14917.024069999999</c:v>
                </c:pt>
                <c:pt idx="20127">
                  <c:v>14917.02281</c:v>
                </c:pt>
                <c:pt idx="20128">
                  <c:v>14917.020570000001</c:v>
                </c:pt>
                <c:pt idx="20129">
                  <c:v>14916.994489999999</c:v>
                </c:pt>
                <c:pt idx="20130">
                  <c:v>14916.9828</c:v>
                </c:pt>
                <c:pt idx="20131">
                  <c:v>14916.98027</c:v>
                </c:pt>
                <c:pt idx="20132">
                  <c:v>14916.96629</c:v>
                </c:pt>
                <c:pt idx="20133">
                  <c:v>14916.924300000001</c:v>
                </c:pt>
                <c:pt idx="20134">
                  <c:v>14916.89889</c:v>
                </c:pt>
                <c:pt idx="20135">
                  <c:v>14916.887860000001</c:v>
                </c:pt>
                <c:pt idx="20136">
                  <c:v>14916.876609999999</c:v>
                </c:pt>
                <c:pt idx="20137">
                  <c:v>14916.868769999999</c:v>
                </c:pt>
                <c:pt idx="20138">
                  <c:v>14916.849749999999</c:v>
                </c:pt>
                <c:pt idx="20139">
                  <c:v>14916.84511</c:v>
                </c:pt>
                <c:pt idx="20140">
                  <c:v>14916.830970000001</c:v>
                </c:pt>
                <c:pt idx="20141">
                  <c:v>14916.82526</c:v>
                </c:pt>
                <c:pt idx="20142">
                  <c:v>14916.823609999999</c:v>
                </c:pt>
                <c:pt idx="20143">
                  <c:v>14916.818289999999</c:v>
                </c:pt>
                <c:pt idx="20144">
                  <c:v>14916.81043</c:v>
                </c:pt>
                <c:pt idx="20145">
                  <c:v>14916.8102</c:v>
                </c:pt>
                <c:pt idx="20146">
                  <c:v>14916.80869</c:v>
                </c:pt>
                <c:pt idx="20147">
                  <c:v>14916.798210000001</c:v>
                </c:pt>
                <c:pt idx="20148">
                  <c:v>14916.77297</c:v>
                </c:pt>
                <c:pt idx="20149">
                  <c:v>14916.77065</c:v>
                </c:pt>
                <c:pt idx="20150">
                  <c:v>14916.766100000001</c:v>
                </c:pt>
                <c:pt idx="20151">
                  <c:v>14916.74869</c:v>
                </c:pt>
                <c:pt idx="20152">
                  <c:v>14916.718849999999</c:v>
                </c:pt>
                <c:pt idx="20153">
                  <c:v>14916.692080000001</c:v>
                </c:pt>
                <c:pt idx="20154">
                  <c:v>14916.67914</c:v>
                </c:pt>
                <c:pt idx="20155">
                  <c:v>14916.66743</c:v>
                </c:pt>
                <c:pt idx="20156">
                  <c:v>14916.65862</c:v>
                </c:pt>
                <c:pt idx="20157">
                  <c:v>14916.6582</c:v>
                </c:pt>
                <c:pt idx="20158">
                  <c:v>14916.657709999999</c:v>
                </c:pt>
                <c:pt idx="20159">
                  <c:v>14916.65214</c:v>
                </c:pt>
                <c:pt idx="20160">
                  <c:v>14916.605250000001</c:v>
                </c:pt>
                <c:pt idx="20161">
                  <c:v>14916.604009999999</c:v>
                </c:pt>
                <c:pt idx="20162">
                  <c:v>14916.56875</c:v>
                </c:pt>
                <c:pt idx="20163">
                  <c:v>14916.55516</c:v>
                </c:pt>
                <c:pt idx="20164">
                  <c:v>14916.5056</c:v>
                </c:pt>
                <c:pt idx="20165">
                  <c:v>14916.48387</c:v>
                </c:pt>
                <c:pt idx="20166">
                  <c:v>14916.48034</c:v>
                </c:pt>
                <c:pt idx="20167">
                  <c:v>14916.474260000001</c:v>
                </c:pt>
                <c:pt idx="20168">
                  <c:v>14916.45097</c:v>
                </c:pt>
                <c:pt idx="20169">
                  <c:v>14916.439</c:v>
                </c:pt>
                <c:pt idx="20170">
                  <c:v>14916.432860000001</c:v>
                </c:pt>
                <c:pt idx="20171">
                  <c:v>14916.428449999999</c:v>
                </c:pt>
                <c:pt idx="20172">
                  <c:v>14916.41836</c:v>
                </c:pt>
                <c:pt idx="20173">
                  <c:v>14916.41828</c:v>
                </c:pt>
                <c:pt idx="20174">
                  <c:v>14916.41438</c:v>
                </c:pt>
                <c:pt idx="20175">
                  <c:v>14916.404990000001</c:v>
                </c:pt>
                <c:pt idx="20176">
                  <c:v>14916.39458</c:v>
                </c:pt>
                <c:pt idx="20177">
                  <c:v>14916.39409</c:v>
                </c:pt>
                <c:pt idx="20178">
                  <c:v>14916.383970000001</c:v>
                </c:pt>
                <c:pt idx="20179">
                  <c:v>14916.361699999999</c:v>
                </c:pt>
                <c:pt idx="20180">
                  <c:v>14916.34922</c:v>
                </c:pt>
                <c:pt idx="20181">
                  <c:v>14916.32375</c:v>
                </c:pt>
                <c:pt idx="20182">
                  <c:v>14916.31343</c:v>
                </c:pt>
                <c:pt idx="20183">
                  <c:v>14916.29725</c:v>
                </c:pt>
                <c:pt idx="20184">
                  <c:v>14916.265230000001</c:v>
                </c:pt>
                <c:pt idx="20185">
                  <c:v>14916.259410000001</c:v>
                </c:pt>
                <c:pt idx="20186">
                  <c:v>14916.24906</c:v>
                </c:pt>
                <c:pt idx="20187">
                  <c:v>14916.22668</c:v>
                </c:pt>
                <c:pt idx="20188">
                  <c:v>14916.21946</c:v>
                </c:pt>
                <c:pt idx="20189">
                  <c:v>14916.18888</c:v>
                </c:pt>
                <c:pt idx="20190">
                  <c:v>14916.170700000001</c:v>
                </c:pt>
                <c:pt idx="20191">
                  <c:v>14916.163049999999</c:v>
                </c:pt>
                <c:pt idx="20192">
                  <c:v>14916.152470000001</c:v>
                </c:pt>
                <c:pt idx="20193">
                  <c:v>14916.14458</c:v>
                </c:pt>
                <c:pt idx="20194">
                  <c:v>14916.142620000001</c:v>
                </c:pt>
                <c:pt idx="20195">
                  <c:v>14916.1162</c:v>
                </c:pt>
                <c:pt idx="20196">
                  <c:v>14916.115460000001</c:v>
                </c:pt>
                <c:pt idx="20197">
                  <c:v>14916.107599999999</c:v>
                </c:pt>
                <c:pt idx="20198">
                  <c:v>14916.09953</c:v>
                </c:pt>
                <c:pt idx="20199">
                  <c:v>14916.08376</c:v>
                </c:pt>
                <c:pt idx="20200">
                  <c:v>14916.0797</c:v>
                </c:pt>
                <c:pt idx="20201">
                  <c:v>14916.067080000001</c:v>
                </c:pt>
                <c:pt idx="20202">
                  <c:v>14916.06213</c:v>
                </c:pt>
                <c:pt idx="20203">
                  <c:v>14916.053610000001</c:v>
                </c:pt>
                <c:pt idx="20204">
                  <c:v>14916.03937</c:v>
                </c:pt>
                <c:pt idx="20205">
                  <c:v>14916.032929999999</c:v>
                </c:pt>
                <c:pt idx="20206">
                  <c:v>14916.005569999999</c:v>
                </c:pt>
                <c:pt idx="20207">
                  <c:v>14916.001990000001</c:v>
                </c:pt>
                <c:pt idx="20208">
                  <c:v>14915.99172</c:v>
                </c:pt>
                <c:pt idx="20209">
                  <c:v>14915.97712</c:v>
                </c:pt>
                <c:pt idx="20210">
                  <c:v>14915.976210000001</c:v>
                </c:pt>
                <c:pt idx="20211">
                  <c:v>14915.88499</c:v>
                </c:pt>
                <c:pt idx="20212">
                  <c:v>14915.875980000001</c:v>
                </c:pt>
                <c:pt idx="20213">
                  <c:v>14915.86347</c:v>
                </c:pt>
                <c:pt idx="20214">
                  <c:v>14915.8614</c:v>
                </c:pt>
                <c:pt idx="20215">
                  <c:v>14915.81877</c:v>
                </c:pt>
                <c:pt idx="20216">
                  <c:v>14915.815420000001</c:v>
                </c:pt>
                <c:pt idx="20217">
                  <c:v>14915.76887</c:v>
                </c:pt>
                <c:pt idx="20218">
                  <c:v>14915.76353</c:v>
                </c:pt>
                <c:pt idx="20219">
                  <c:v>14915.74468</c:v>
                </c:pt>
                <c:pt idx="20220">
                  <c:v>14915.744280000001</c:v>
                </c:pt>
                <c:pt idx="20221">
                  <c:v>14915.743420000001</c:v>
                </c:pt>
                <c:pt idx="20222">
                  <c:v>14915.74273</c:v>
                </c:pt>
                <c:pt idx="20223">
                  <c:v>14915.73876</c:v>
                </c:pt>
                <c:pt idx="20224">
                  <c:v>14915.714309999999</c:v>
                </c:pt>
                <c:pt idx="20225">
                  <c:v>14915.70068</c:v>
                </c:pt>
                <c:pt idx="20226">
                  <c:v>14915.69522</c:v>
                </c:pt>
                <c:pt idx="20227">
                  <c:v>14915.687840000001</c:v>
                </c:pt>
                <c:pt idx="20228">
                  <c:v>14915.686540000001</c:v>
                </c:pt>
                <c:pt idx="20229">
                  <c:v>14915.666069999999</c:v>
                </c:pt>
                <c:pt idx="20230">
                  <c:v>14915.65965</c:v>
                </c:pt>
                <c:pt idx="20231">
                  <c:v>14915.652760000001</c:v>
                </c:pt>
                <c:pt idx="20232">
                  <c:v>14915.64654</c:v>
                </c:pt>
                <c:pt idx="20233">
                  <c:v>14915.62226</c:v>
                </c:pt>
                <c:pt idx="20234">
                  <c:v>14915.59887</c:v>
                </c:pt>
                <c:pt idx="20235">
                  <c:v>14915.59762</c:v>
                </c:pt>
                <c:pt idx="20236">
                  <c:v>14915.59129</c:v>
                </c:pt>
                <c:pt idx="20237">
                  <c:v>14915.56727</c:v>
                </c:pt>
                <c:pt idx="20238">
                  <c:v>14915.53846</c:v>
                </c:pt>
                <c:pt idx="20239">
                  <c:v>14915.53846</c:v>
                </c:pt>
                <c:pt idx="20240">
                  <c:v>14915.513499999999</c:v>
                </c:pt>
                <c:pt idx="20241">
                  <c:v>14915.50973</c:v>
                </c:pt>
                <c:pt idx="20242">
                  <c:v>14915.50093</c:v>
                </c:pt>
                <c:pt idx="20243">
                  <c:v>14915.487730000001</c:v>
                </c:pt>
                <c:pt idx="20244">
                  <c:v>14915.449790000001</c:v>
                </c:pt>
                <c:pt idx="20245">
                  <c:v>14915.432709999999</c:v>
                </c:pt>
                <c:pt idx="20246">
                  <c:v>14915.425800000001</c:v>
                </c:pt>
                <c:pt idx="20247">
                  <c:v>14915.42561</c:v>
                </c:pt>
                <c:pt idx="20248">
                  <c:v>14915.42524</c:v>
                </c:pt>
                <c:pt idx="20249">
                  <c:v>14915.42138</c:v>
                </c:pt>
                <c:pt idx="20250">
                  <c:v>14915.38797</c:v>
                </c:pt>
                <c:pt idx="20251">
                  <c:v>14915.3784</c:v>
                </c:pt>
                <c:pt idx="20252">
                  <c:v>14915.374760000001</c:v>
                </c:pt>
                <c:pt idx="20253">
                  <c:v>14915.3552</c:v>
                </c:pt>
                <c:pt idx="20254">
                  <c:v>14915.32278</c:v>
                </c:pt>
                <c:pt idx="20255">
                  <c:v>14915.316790000001</c:v>
                </c:pt>
                <c:pt idx="20256">
                  <c:v>14915.28959</c:v>
                </c:pt>
                <c:pt idx="20257">
                  <c:v>14915.261839999999</c:v>
                </c:pt>
                <c:pt idx="20258">
                  <c:v>14915.251399999999</c:v>
                </c:pt>
                <c:pt idx="20259">
                  <c:v>14915.218000000001</c:v>
                </c:pt>
                <c:pt idx="20260">
                  <c:v>14915.206260000001</c:v>
                </c:pt>
                <c:pt idx="20261">
                  <c:v>14915.180829999999</c:v>
                </c:pt>
                <c:pt idx="20262">
                  <c:v>14915.175069999999</c:v>
                </c:pt>
                <c:pt idx="20263">
                  <c:v>14915.16836</c:v>
                </c:pt>
                <c:pt idx="20264">
                  <c:v>14915.16332</c:v>
                </c:pt>
                <c:pt idx="20265">
                  <c:v>14915.16301</c:v>
                </c:pt>
                <c:pt idx="20266">
                  <c:v>14915.145619999999</c:v>
                </c:pt>
                <c:pt idx="20267">
                  <c:v>14915.141</c:v>
                </c:pt>
                <c:pt idx="20268">
                  <c:v>14915.13747</c:v>
                </c:pt>
                <c:pt idx="20269">
                  <c:v>14915.135469999999</c:v>
                </c:pt>
                <c:pt idx="20270">
                  <c:v>14915.12624</c:v>
                </c:pt>
                <c:pt idx="20271">
                  <c:v>14915.117910000001</c:v>
                </c:pt>
                <c:pt idx="20272">
                  <c:v>14915.112370000001</c:v>
                </c:pt>
                <c:pt idx="20273">
                  <c:v>14915.079229999999</c:v>
                </c:pt>
                <c:pt idx="20274">
                  <c:v>14915.074549999999</c:v>
                </c:pt>
                <c:pt idx="20275">
                  <c:v>14915.06797</c:v>
                </c:pt>
                <c:pt idx="20276">
                  <c:v>14915.063539999999</c:v>
                </c:pt>
                <c:pt idx="20277">
                  <c:v>14915.056920000001</c:v>
                </c:pt>
                <c:pt idx="20278">
                  <c:v>14915.045099999999</c:v>
                </c:pt>
                <c:pt idx="20279">
                  <c:v>14915.040059999999</c:v>
                </c:pt>
                <c:pt idx="20280">
                  <c:v>14915.03795</c:v>
                </c:pt>
                <c:pt idx="20281">
                  <c:v>14915.025799999999</c:v>
                </c:pt>
                <c:pt idx="20282">
                  <c:v>14915.02483</c:v>
                </c:pt>
                <c:pt idx="20283">
                  <c:v>14915.02276</c:v>
                </c:pt>
                <c:pt idx="20284">
                  <c:v>14915.00215</c:v>
                </c:pt>
                <c:pt idx="20285">
                  <c:v>14914.97056</c:v>
                </c:pt>
                <c:pt idx="20286">
                  <c:v>14914.9601</c:v>
                </c:pt>
                <c:pt idx="20287">
                  <c:v>14914.94254</c:v>
                </c:pt>
                <c:pt idx="20288">
                  <c:v>14914.928400000001</c:v>
                </c:pt>
                <c:pt idx="20289">
                  <c:v>14914.9005</c:v>
                </c:pt>
                <c:pt idx="20290">
                  <c:v>14914.864509999999</c:v>
                </c:pt>
                <c:pt idx="20291">
                  <c:v>14914.832920000001</c:v>
                </c:pt>
                <c:pt idx="20292">
                  <c:v>14914.832039999999</c:v>
                </c:pt>
                <c:pt idx="20293">
                  <c:v>14914.820739999999</c:v>
                </c:pt>
                <c:pt idx="20294">
                  <c:v>14914.811299999999</c:v>
                </c:pt>
                <c:pt idx="20295">
                  <c:v>14914.8035</c:v>
                </c:pt>
                <c:pt idx="20296">
                  <c:v>14914.801729999999</c:v>
                </c:pt>
                <c:pt idx="20297">
                  <c:v>14914.797200000001</c:v>
                </c:pt>
                <c:pt idx="20298">
                  <c:v>14914.79492</c:v>
                </c:pt>
                <c:pt idx="20299">
                  <c:v>14914.75938</c:v>
                </c:pt>
                <c:pt idx="20300">
                  <c:v>14914.747810000001</c:v>
                </c:pt>
                <c:pt idx="20301">
                  <c:v>14914.746080000001</c:v>
                </c:pt>
                <c:pt idx="20302">
                  <c:v>14914.744650000001</c:v>
                </c:pt>
                <c:pt idx="20303">
                  <c:v>14914.725490000001</c:v>
                </c:pt>
                <c:pt idx="20304">
                  <c:v>14914.71</c:v>
                </c:pt>
                <c:pt idx="20305">
                  <c:v>14914.67769</c:v>
                </c:pt>
                <c:pt idx="20306">
                  <c:v>14914.67272</c:v>
                </c:pt>
                <c:pt idx="20307">
                  <c:v>14914.66037</c:v>
                </c:pt>
                <c:pt idx="20308">
                  <c:v>14914.63931</c:v>
                </c:pt>
                <c:pt idx="20309">
                  <c:v>14914.63679</c:v>
                </c:pt>
                <c:pt idx="20310">
                  <c:v>14914.63171</c:v>
                </c:pt>
                <c:pt idx="20311">
                  <c:v>14914.62636</c:v>
                </c:pt>
                <c:pt idx="20312">
                  <c:v>14914.620779999999</c:v>
                </c:pt>
                <c:pt idx="20313">
                  <c:v>14914.598040000001</c:v>
                </c:pt>
                <c:pt idx="20314">
                  <c:v>14914.57884</c:v>
                </c:pt>
                <c:pt idx="20315">
                  <c:v>14914.562980000001</c:v>
                </c:pt>
                <c:pt idx="20316">
                  <c:v>14914.56143</c:v>
                </c:pt>
                <c:pt idx="20317">
                  <c:v>14914.55292</c:v>
                </c:pt>
                <c:pt idx="20318">
                  <c:v>14914.53796</c:v>
                </c:pt>
                <c:pt idx="20319">
                  <c:v>14914.52067</c:v>
                </c:pt>
                <c:pt idx="20320">
                  <c:v>14914.516659999999</c:v>
                </c:pt>
                <c:pt idx="20321">
                  <c:v>14914.510560000001</c:v>
                </c:pt>
                <c:pt idx="20322">
                  <c:v>14914.502130000001</c:v>
                </c:pt>
                <c:pt idx="20323">
                  <c:v>14914.49165</c:v>
                </c:pt>
                <c:pt idx="20324">
                  <c:v>14914.47467</c:v>
                </c:pt>
                <c:pt idx="20325">
                  <c:v>14914.440629999999</c:v>
                </c:pt>
                <c:pt idx="20326">
                  <c:v>14914.426030000001</c:v>
                </c:pt>
                <c:pt idx="20327">
                  <c:v>14914.40811</c:v>
                </c:pt>
                <c:pt idx="20328">
                  <c:v>14914.38478</c:v>
                </c:pt>
                <c:pt idx="20329">
                  <c:v>14914.375819999999</c:v>
                </c:pt>
                <c:pt idx="20330">
                  <c:v>14914.353520000001</c:v>
                </c:pt>
                <c:pt idx="20331">
                  <c:v>14914.34359</c:v>
                </c:pt>
                <c:pt idx="20332">
                  <c:v>14914.33718</c:v>
                </c:pt>
                <c:pt idx="20333">
                  <c:v>14914.312480000001</c:v>
                </c:pt>
                <c:pt idx="20334">
                  <c:v>14914.29888</c:v>
                </c:pt>
                <c:pt idx="20335">
                  <c:v>14914.292090000001</c:v>
                </c:pt>
                <c:pt idx="20336">
                  <c:v>14914.290220000001</c:v>
                </c:pt>
                <c:pt idx="20337">
                  <c:v>14914.28145</c:v>
                </c:pt>
                <c:pt idx="20338">
                  <c:v>14914.25092</c:v>
                </c:pt>
                <c:pt idx="20339">
                  <c:v>14914.23589</c:v>
                </c:pt>
                <c:pt idx="20340">
                  <c:v>14914.23184</c:v>
                </c:pt>
                <c:pt idx="20341">
                  <c:v>14914.230509999999</c:v>
                </c:pt>
                <c:pt idx="20342">
                  <c:v>14914.214470000001</c:v>
                </c:pt>
                <c:pt idx="20343">
                  <c:v>14914.20038</c:v>
                </c:pt>
                <c:pt idx="20344">
                  <c:v>14914.193499999999</c:v>
                </c:pt>
                <c:pt idx="20345">
                  <c:v>14914.19212</c:v>
                </c:pt>
                <c:pt idx="20346">
                  <c:v>14914.18245</c:v>
                </c:pt>
                <c:pt idx="20347">
                  <c:v>14914.17382</c:v>
                </c:pt>
                <c:pt idx="20348">
                  <c:v>14914.168600000001</c:v>
                </c:pt>
                <c:pt idx="20349">
                  <c:v>14914.146640000001</c:v>
                </c:pt>
                <c:pt idx="20350">
                  <c:v>14914.12909</c:v>
                </c:pt>
                <c:pt idx="20351">
                  <c:v>14914.123250000001</c:v>
                </c:pt>
                <c:pt idx="20352">
                  <c:v>14914.11724</c:v>
                </c:pt>
                <c:pt idx="20353">
                  <c:v>14914.08972</c:v>
                </c:pt>
                <c:pt idx="20354">
                  <c:v>14914.086789999999</c:v>
                </c:pt>
                <c:pt idx="20355">
                  <c:v>14914.08265</c:v>
                </c:pt>
                <c:pt idx="20356">
                  <c:v>14914.07956</c:v>
                </c:pt>
                <c:pt idx="20357">
                  <c:v>14914.06933</c:v>
                </c:pt>
                <c:pt idx="20358">
                  <c:v>14914.067419999999</c:v>
                </c:pt>
                <c:pt idx="20359">
                  <c:v>14914.06733</c:v>
                </c:pt>
                <c:pt idx="20360">
                  <c:v>14914.06494</c:v>
                </c:pt>
                <c:pt idx="20361">
                  <c:v>14914.054249999999</c:v>
                </c:pt>
                <c:pt idx="20362">
                  <c:v>14914.04284</c:v>
                </c:pt>
                <c:pt idx="20363">
                  <c:v>14914.033240000001</c:v>
                </c:pt>
                <c:pt idx="20364">
                  <c:v>14914.025439999999</c:v>
                </c:pt>
                <c:pt idx="20365">
                  <c:v>14914.012549999999</c:v>
                </c:pt>
                <c:pt idx="20366">
                  <c:v>14914.01154</c:v>
                </c:pt>
                <c:pt idx="20367">
                  <c:v>14914.010679999999</c:v>
                </c:pt>
                <c:pt idx="20368">
                  <c:v>14914.00886</c:v>
                </c:pt>
                <c:pt idx="20369">
                  <c:v>14914.00806</c:v>
                </c:pt>
                <c:pt idx="20370">
                  <c:v>14914.0038</c:v>
                </c:pt>
                <c:pt idx="20371">
                  <c:v>14914.00224</c:v>
                </c:pt>
                <c:pt idx="20372">
                  <c:v>14913.993689999999</c:v>
                </c:pt>
                <c:pt idx="20373">
                  <c:v>14913.99329</c:v>
                </c:pt>
                <c:pt idx="20374">
                  <c:v>14913.98654</c:v>
                </c:pt>
                <c:pt idx="20375">
                  <c:v>14913.980670000001</c:v>
                </c:pt>
                <c:pt idx="20376">
                  <c:v>14913.971670000001</c:v>
                </c:pt>
                <c:pt idx="20377">
                  <c:v>14913.970209999999</c:v>
                </c:pt>
                <c:pt idx="20378">
                  <c:v>14913.96385</c:v>
                </c:pt>
                <c:pt idx="20379">
                  <c:v>14913.961450000001</c:v>
                </c:pt>
                <c:pt idx="20380">
                  <c:v>14913.94016</c:v>
                </c:pt>
                <c:pt idx="20381">
                  <c:v>14913.894840000001</c:v>
                </c:pt>
                <c:pt idx="20382">
                  <c:v>14913.86931</c:v>
                </c:pt>
                <c:pt idx="20383">
                  <c:v>14913.86879</c:v>
                </c:pt>
                <c:pt idx="20384">
                  <c:v>14913.861510000001</c:v>
                </c:pt>
                <c:pt idx="20385">
                  <c:v>14913.81811</c:v>
                </c:pt>
                <c:pt idx="20386">
                  <c:v>14913.809719999999</c:v>
                </c:pt>
                <c:pt idx="20387">
                  <c:v>14913.80162</c:v>
                </c:pt>
                <c:pt idx="20388">
                  <c:v>14913.78974</c:v>
                </c:pt>
                <c:pt idx="20389">
                  <c:v>14913.78685</c:v>
                </c:pt>
                <c:pt idx="20390">
                  <c:v>14913.786630000001</c:v>
                </c:pt>
                <c:pt idx="20391">
                  <c:v>14913.785599999999</c:v>
                </c:pt>
                <c:pt idx="20392">
                  <c:v>14913.760560000001</c:v>
                </c:pt>
                <c:pt idx="20393">
                  <c:v>14913.7143</c:v>
                </c:pt>
                <c:pt idx="20394">
                  <c:v>14913.653389999999</c:v>
                </c:pt>
                <c:pt idx="20395">
                  <c:v>14913.645759999999</c:v>
                </c:pt>
                <c:pt idx="20396">
                  <c:v>14913.637849999999</c:v>
                </c:pt>
                <c:pt idx="20397">
                  <c:v>14913.61548</c:v>
                </c:pt>
                <c:pt idx="20398">
                  <c:v>14913.613160000001</c:v>
                </c:pt>
                <c:pt idx="20399">
                  <c:v>14913.601790000001</c:v>
                </c:pt>
                <c:pt idx="20400">
                  <c:v>14913.583909999999</c:v>
                </c:pt>
                <c:pt idx="20401">
                  <c:v>14913.58215</c:v>
                </c:pt>
                <c:pt idx="20402">
                  <c:v>14913.57013</c:v>
                </c:pt>
                <c:pt idx="20403">
                  <c:v>14913.54514</c:v>
                </c:pt>
                <c:pt idx="20404">
                  <c:v>14913.52606</c:v>
                </c:pt>
                <c:pt idx="20405">
                  <c:v>14913.51621</c:v>
                </c:pt>
                <c:pt idx="20406">
                  <c:v>14913.514810000001</c:v>
                </c:pt>
                <c:pt idx="20407">
                  <c:v>14913.48338</c:v>
                </c:pt>
                <c:pt idx="20408">
                  <c:v>14913.479890000001</c:v>
                </c:pt>
                <c:pt idx="20409">
                  <c:v>14913.477629999999</c:v>
                </c:pt>
                <c:pt idx="20410">
                  <c:v>14913.455819999999</c:v>
                </c:pt>
                <c:pt idx="20411">
                  <c:v>14913.450220000001</c:v>
                </c:pt>
                <c:pt idx="20412">
                  <c:v>14913.43751</c:v>
                </c:pt>
                <c:pt idx="20413">
                  <c:v>14913.43325</c:v>
                </c:pt>
                <c:pt idx="20414">
                  <c:v>14913.420550000001</c:v>
                </c:pt>
                <c:pt idx="20415">
                  <c:v>14913.41383</c:v>
                </c:pt>
                <c:pt idx="20416">
                  <c:v>14913.40703</c:v>
                </c:pt>
                <c:pt idx="20417">
                  <c:v>14913.369570000001</c:v>
                </c:pt>
                <c:pt idx="20418">
                  <c:v>14913.35943</c:v>
                </c:pt>
                <c:pt idx="20419">
                  <c:v>14913.356589999999</c:v>
                </c:pt>
                <c:pt idx="20420">
                  <c:v>14913.347889999999</c:v>
                </c:pt>
                <c:pt idx="20421">
                  <c:v>14913.338009999999</c:v>
                </c:pt>
                <c:pt idx="20422">
                  <c:v>14913.323829999999</c:v>
                </c:pt>
                <c:pt idx="20423">
                  <c:v>14913.31864</c:v>
                </c:pt>
                <c:pt idx="20424">
                  <c:v>14913.31695</c:v>
                </c:pt>
                <c:pt idx="20425">
                  <c:v>14913.303540000001</c:v>
                </c:pt>
                <c:pt idx="20426">
                  <c:v>14913.26957</c:v>
                </c:pt>
                <c:pt idx="20427">
                  <c:v>14913.2624</c:v>
                </c:pt>
                <c:pt idx="20428">
                  <c:v>14913.247670000001</c:v>
                </c:pt>
                <c:pt idx="20429">
                  <c:v>14913.19857</c:v>
                </c:pt>
                <c:pt idx="20430">
                  <c:v>14913.19045</c:v>
                </c:pt>
                <c:pt idx="20431">
                  <c:v>14913.18477</c:v>
                </c:pt>
                <c:pt idx="20432">
                  <c:v>14913.16905</c:v>
                </c:pt>
                <c:pt idx="20433">
                  <c:v>14913.168600000001</c:v>
                </c:pt>
                <c:pt idx="20434">
                  <c:v>14913.1376</c:v>
                </c:pt>
                <c:pt idx="20435">
                  <c:v>14913.13442</c:v>
                </c:pt>
                <c:pt idx="20436">
                  <c:v>14913.13351</c:v>
                </c:pt>
                <c:pt idx="20437">
                  <c:v>14913.1297</c:v>
                </c:pt>
                <c:pt idx="20438">
                  <c:v>14913.12463</c:v>
                </c:pt>
                <c:pt idx="20439">
                  <c:v>14913.10619</c:v>
                </c:pt>
                <c:pt idx="20440">
                  <c:v>14913.101930000001</c:v>
                </c:pt>
                <c:pt idx="20441">
                  <c:v>14913.095429999999</c:v>
                </c:pt>
                <c:pt idx="20442">
                  <c:v>14913.08635</c:v>
                </c:pt>
                <c:pt idx="20443">
                  <c:v>14913.08203</c:v>
                </c:pt>
                <c:pt idx="20444">
                  <c:v>14913.08051</c:v>
                </c:pt>
                <c:pt idx="20445">
                  <c:v>14913.04134</c:v>
                </c:pt>
                <c:pt idx="20446">
                  <c:v>14913.04011</c:v>
                </c:pt>
                <c:pt idx="20447">
                  <c:v>14913.033369999999</c:v>
                </c:pt>
                <c:pt idx="20448">
                  <c:v>14913.027470000001</c:v>
                </c:pt>
                <c:pt idx="20449">
                  <c:v>14913.01772</c:v>
                </c:pt>
                <c:pt idx="20450">
                  <c:v>14913.006460000001</c:v>
                </c:pt>
                <c:pt idx="20451">
                  <c:v>14912.994629999999</c:v>
                </c:pt>
                <c:pt idx="20452">
                  <c:v>14912.98826</c:v>
                </c:pt>
                <c:pt idx="20453">
                  <c:v>14912.98235</c:v>
                </c:pt>
                <c:pt idx="20454">
                  <c:v>14912.97682</c:v>
                </c:pt>
                <c:pt idx="20455">
                  <c:v>14912.968989999999</c:v>
                </c:pt>
                <c:pt idx="20456">
                  <c:v>14912.966270000001</c:v>
                </c:pt>
                <c:pt idx="20457">
                  <c:v>14912.94693</c:v>
                </c:pt>
                <c:pt idx="20458">
                  <c:v>14912.932140000001</c:v>
                </c:pt>
                <c:pt idx="20459">
                  <c:v>14912.930480000001</c:v>
                </c:pt>
                <c:pt idx="20460">
                  <c:v>14912.899810000001</c:v>
                </c:pt>
                <c:pt idx="20461">
                  <c:v>14912.897150000001</c:v>
                </c:pt>
                <c:pt idx="20462">
                  <c:v>14912.88884</c:v>
                </c:pt>
                <c:pt idx="20463">
                  <c:v>14912.8855</c:v>
                </c:pt>
                <c:pt idx="20464">
                  <c:v>14912.875830000001</c:v>
                </c:pt>
                <c:pt idx="20465">
                  <c:v>14912.87268</c:v>
                </c:pt>
                <c:pt idx="20466">
                  <c:v>14912.86586</c:v>
                </c:pt>
                <c:pt idx="20467">
                  <c:v>14912.85634</c:v>
                </c:pt>
                <c:pt idx="20468">
                  <c:v>14912.854429999999</c:v>
                </c:pt>
                <c:pt idx="20469">
                  <c:v>14912.843730000001</c:v>
                </c:pt>
                <c:pt idx="20470">
                  <c:v>14912.83648</c:v>
                </c:pt>
                <c:pt idx="20471">
                  <c:v>14912.767229999999</c:v>
                </c:pt>
                <c:pt idx="20472">
                  <c:v>14912.76521</c:v>
                </c:pt>
                <c:pt idx="20473">
                  <c:v>14912.763360000001</c:v>
                </c:pt>
                <c:pt idx="20474">
                  <c:v>14912.744570000001</c:v>
                </c:pt>
                <c:pt idx="20475">
                  <c:v>14912.740949999999</c:v>
                </c:pt>
                <c:pt idx="20476">
                  <c:v>14912.74072</c:v>
                </c:pt>
                <c:pt idx="20477">
                  <c:v>14912.73281</c:v>
                </c:pt>
                <c:pt idx="20478">
                  <c:v>14912.72517</c:v>
                </c:pt>
                <c:pt idx="20479">
                  <c:v>14912.7192</c:v>
                </c:pt>
                <c:pt idx="20480">
                  <c:v>14912.71565</c:v>
                </c:pt>
                <c:pt idx="20481">
                  <c:v>14912.71192</c:v>
                </c:pt>
                <c:pt idx="20482">
                  <c:v>14912.684600000001</c:v>
                </c:pt>
                <c:pt idx="20483">
                  <c:v>14912.67253</c:v>
                </c:pt>
                <c:pt idx="20484">
                  <c:v>14912.66116</c:v>
                </c:pt>
                <c:pt idx="20485">
                  <c:v>14912.660180000001</c:v>
                </c:pt>
                <c:pt idx="20486">
                  <c:v>14912.6585</c:v>
                </c:pt>
                <c:pt idx="20487">
                  <c:v>14912.630789999999</c:v>
                </c:pt>
                <c:pt idx="20488">
                  <c:v>14912.611849999999</c:v>
                </c:pt>
                <c:pt idx="20489">
                  <c:v>14912.58469</c:v>
                </c:pt>
                <c:pt idx="20490">
                  <c:v>14912.54644</c:v>
                </c:pt>
                <c:pt idx="20491">
                  <c:v>14912.53204</c:v>
                </c:pt>
                <c:pt idx="20492">
                  <c:v>14912.51345</c:v>
                </c:pt>
                <c:pt idx="20493">
                  <c:v>14912.5128</c:v>
                </c:pt>
                <c:pt idx="20494">
                  <c:v>14912.51058</c:v>
                </c:pt>
                <c:pt idx="20495">
                  <c:v>14912.505069999999</c:v>
                </c:pt>
                <c:pt idx="20496">
                  <c:v>14912.50495</c:v>
                </c:pt>
                <c:pt idx="20497">
                  <c:v>14912.49972</c:v>
                </c:pt>
                <c:pt idx="20498">
                  <c:v>14912.49669</c:v>
                </c:pt>
                <c:pt idx="20499">
                  <c:v>14912.47983</c:v>
                </c:pt>
                <c:pt idx="20500">
                  <c:v>14912.47825</c:v>
                </c:pt>
                <c:pt idx="20501">
                  <c:v>14912.477150000001</c:v>
                </c:pt>
                <c:pt idx="20502">
                  <c:v>14912.47323</c:v>
                </c:pt>
                <c:pt idx="20503">
                  <c:v>14912.40005</c:v>
                </c:pt>
                <c:pt idx="20504">
                  <c:v>14912.392690000001</c:v>
                </c:pt>
                <c:pt idx="20505">
                  <c:v>14912.38989</c:v>
                </c:pt>
                <c:pt idx="20506">
                  <c:v>14912.3241</c:v>
                </c:pt>
                <c:pt idx="20507">
                  <c:v>14912.301530000001</c:v>
                </c:pt>
                <c:pt idx="20508">
                  <c:v>14912.279759999999</c:v>
                </c:pt>
                <c:pt idx="20509">
                  <c:v>14912.2742</c:v>
                </c:pt>
                <c:pt idx="20510">
                  <c:v>14912.24596</c:v>
                </c:pt>
                <c:pt idx="20511">
                  <c:v>14912.24135</c:v>
                </c:pt>
                <c:pt idx="20512">
                  <c:v>14912.21313</c:v>
                </c:pt>
                <c:pt idx="20513">
                  <c:v>14912.20839</c:v>
                </c:pt>
                <c:pt idx="20514">
                  <c:v>14912.205040000001</c:v>
                </c:pt>
                <c:pt idx="20515">
                  <c:v>14912.202649999999</c:v>
                </c:pt>
                <c:pt idx="20516">
                  <c:v>14912.20183</c:v>
                </c:pt>
                <c:pt idx="20517">
                  <c:v>14912.16984</c:v>
                </c:pt>
                <c:pt idx="20518">
                  <c:v>14912.15206</c:v>
                </c:pt>
                <c:pt idx="20519">
                  <c:v>14912.13913</c:v>
                </c:pt>
                <c:pt idx="20520">
                  <c:v>14912.13883</c:v>
                </c:pt>
                <c:pt idx="20521">
                  <c:v>14912.128549999999</c:v>
                </c:pt>
                <c:pt idx="20522">
                  <c:v>14912.0924</c:v>
                </c:pt>
                <c:pt idx="20523">
                  <c:v>14912.0651</c:v>
                </c:pt>
                <c:pt idx="20524">
                  <c:v>14912.03183</c:v>
                </c:pt>
                <c:pt idx="20525">
                  <c:v>14912.019259999999</c:v>
                </c:pt>
                <c:pt idx="20526">
                  <c:v>14911.978709999999</c:v>
                </c:pt>
                <c:pt idx="20527">
                  <c:v>14911.97784</c:v>
                </c:pt>
                <c:pt idx="20528">
                  <c:v>14911.965179999999</c:v>
                </c:pt>
                <c:pt idx="20529">
                  <c:v>14911.95861</c:v>
                </c:pt>
                <c:pt idx="20530">
                  <c:v>14911.935009999999</c:v>
                </c:pt>
                <c:pt idx="20531">
                  <c:v>14911.93442</c:v>
                </c:pt>
                <c:pt idx="20532">
                  <c:v>14911.925429999999</c:v>
                </c:pt>
                <c:pt idx="20533">
                  <c:v>14911.91805</c:v>
                </c:pt>
                <c:pt idx="20534">
                  <c:v>14911.887210000001</c:v>
                </c:pt>
                <c:pt idx="20535">
                  <c:v>14911.876749999999</c:v>
                </c:pt>
                <c:pt idx="20536">
                  <c:v>14911.854499999999</c:v>
                </c:pt>
                <c:pt idx="20537">
                  <c:v>14911.827789999999</c:v>
                </c:pt>
                <c:pt idx="20538">
                  <c:v>14911.82195</c:v>
                </c:pt>
                <c:pt idx="20539">
                  <c:v>14911.81704</c:v>
                </c:pt>
                <c:pt idx="20540">
                  <c:v>14911.786819999999</c:v>
                </c:pt>
                <c:pt idx="20541">
                  <c:v>14911.77492</c:v>
                </c:pt>
                <c:pt idx="20542">
                  <c:v>14911.75697</c:v>
                </c:pt>
                <c:pt idx="20543">
                  <c:v>14911.75174</c:v>
                </c:pt>
                <c:pt idx="20544">
                  <c:v>14911.746349999999</c:v>
                </c:pt>
                <c:pt idx="20545">
                  <c:v>14911.72976</c:v>
                </c:pt>
                <c:pt idx="20546">
                  <c:v>14911.72717</c:v>
                </c:pt>
                <c:pt idx="20547">
                  <c:v>14911.725899999999</c:v>
                </c:pt>
                <c:pt idx="20548">
                  <c:v>14911.706050000001</c:v>
                </c:pt>
                <c:pt idx="20549">
                  <c:v>14911.672039999999</c:v>
                </c:pt>
                <c:pt idx="20550">
                  <c:v>14911.643410000001</c:v>
                </c:pt>
                <c:pt idx="20551">
                  <c:v>14911.63682</c:v>
                </c:pt>
                <c:pt idx="20552">
                  <c:v>14911.634679999999</c:v>
                </c:pt>
                <c:pt idx="20553">
                  <c:v>14911.61239</c:v>
                </c:pt>
                <c:pt idx="20554">
                  <c:v>14911.60851</c:v>
                </c:pt>
                <c:pt idx="20555">
                  <c:v>14911.604160000001</c:v>
                </c:pt>
                <c:pt idx="20556">
                  <c:v>14911.590749999999</c:v>
                </c:pt>
                <c:pt idx="20557">
                  <c:v>14911.57488</c:v>
                </c:pt>
                <c:pt idx="20558">
                  <c:v>14911.568219999999</c:v>
                </c:pt>
                <c:pt idx="20559">
                  <c:v>14911.559090000001</c:v>
                </c:pt>
                <c:pt idx="20560">
                  <c:v>14911.552729999999</c:v>
                </c:pt>
                <c:pt idx="20561">
                  <c:v>14911.52413</c:v>
                </c:pt>
                <c:pt idx="20562">
                  <c:v>14911.51899</c:v>
                </c:pt>
                <c:pt idx="20563">
                  <c:v>14911.509539999999</c:v>
                </c:pt>
                <c:pt idx="20564">
                  <c:v>14911.50289</c:v>
                </c:pt>
                <c:pt idx="20565">
                  <c:v>14911.501109999999</c:v>
                </c:pt>
                <c:pt idx="20566">
                  <c:v>14911.499169999999</c:v>
                </c:pt>
                <c:pt idx="20567">
                  <c:v>14911.496719999999</c:v>
                </c:pt>
                <c:pt idx="20568">
                  <c:v>14911.48727</c:v>
                </c:pt>
                <c:pt idx="20569">
                  <c:v>14911.457350000001</c:v>
                </c:pt>
                <c:pt idx="20570">
                  <c:v>14911.446679999999</c:v>
                </c:pt>
                <c:pt idx="20571">
                  <c:v>14911.444750000001</c:v>
                </c:pt>
                <c:pt idx="20572">
                  <c:v>14911.41833</c:v>
                </c:pt>
                <c:pt idx="20573">
                  <c:v>14911.4022</c:v>
                </c:pt>
                <c:pt idx="20574">
                  <c:v>14911.399939999999</c:v>
                </c:pt>
                <c:pt idx="20575">
                  <c:v>14911.39184</c:v>
                </c:pt>
                <c:pt idx="20576">
                  <c:v>14911.374809999999</c:v>
                </c:pt>
                <c:pt idx="20577">
                  <c:v>14911.37045</c:v>
                </c:pt>
                <c:pt idx="20578">
                  <c:v>14911.36449</c:v>
                </c:pt>
                <c:pt idx="20579">
                  <c:v>14911.35565</c:v>
                </c:pt>
                <c:pt idx="20580">
                  <c:v>14911.33445</c:v>
                </c:pt>
                <c:pt idx="20581">
                  <c:v>14911.33006</c:v>
                </c:pt>
                <c:pt idx="20582">
                  <c:v>14911.281709999999</c:v>
                </c:pt>
                <c:pt idx="20583">
                  <c:v>14911.27958</c:v>
                </c:pt>
                <c:pt idx="20584">
                  <c:v>14911.2768</c:v>
                </c:pt>
                <c:pt idx="20585">
                  <c:v>14911.271059999999</c:v>
                </c:pt>
                <c:pt idx="20586">
                  <c:v>14911.27103</c:v>
                </c:pt>
                <c:pt idx="20587">
                  <c:v>14911.264579999999</c:v>
                </c:pt>
                <c:pt idx="20588">
                  <c:v>14911.25604</c:v>
                </c:pt>
                <c:pt idx="20589">
                  <c:v>14911.247789999999</c:v>
                </c:pt>
                <c:pt idx="20590">
                  <c:v>14911.2353</c:v>
                </c:pt>
                <c:pt idx="20591">
                  <c:v>14911.2228</c:v>
                </c:pt>
                <c:pt idx="20592">
                  <c:v>14911.214959999999</c:v>
                </c:pt>
                <c:pt idx="20593">
                  <c:v>14911.212020000001</c:v>
                </c:pt>
                <c:pt idx="20594">
                  <c:v>14911.175149999999</c:v>
                </c:pt>
                <c:pt idx="20595">
                  <c:v>14911.137580000001</c:v>
                </c:pt>
                <c:pt idx="20596">
                  <c:v>14911.134910000001</c:v>
                </c:pt>
                <c:pt idx="20597">
                  <c:v>14911.13265</c:v>
                </c:pt>
                <c:pt idx="20598">
                  <c:v>14911.12876</c:v>
                </c:pt>
                <c:pt idx="20599">
                  <c:v>14911.12573</c:v>
                </c:pt>
                <c:pt idx="20600">
                  <c:v>14911.11967</c:v>
                </c:pt>
                <c:pt idx="20601">
                  <c:v>14911.11572</c:v>
                </c:pt>
                <c:pt idx="20602">
                  <c:v>14911.084140000001</c:v>
                </c:pt>
                <c:pt idx="20603">
                  <c:v>14911.079449999999</c:v>
                </c:pt>
                <c:pt idx="20604">
                  <c:v>14911.075199999999</c:v>
                </c:pt>
                <c:pt idx="20605">
                  <c:v>14911.07465</c:v>
                </c:pt>
                <c:pt idx="20606">
                  <c:v>14911.073710000001</c:v>
                </c:pt>
                <c:pt idx="20607">
                  <c:v>14911.06911</c:v>
                </c:pt>
                <c:pt idx="20608">
                  <c:v>14911.064</c:v>
                </c:pt>
                <c:pt idx="20609">
                  <c:v>14911.03873</c:v>
                </c:pt>
                <c:pt idx="20610">
                  <c:v>14911.0247</c:v>
                </c:pt>
                <c:pt idx="20611">
                  <c:v>14911.021790000001</c:v>
                </c:pt>
                <c:pt idx="20612">
                  <c:v>14911.000190000001</c:v>
                </c:pt>
                <c:pt idx="20613">
                  <c:v>14910.983389999999</c:v>
                </c:pt>
                <c:pt idx="20614">
                  <c:v>14910.96839</c:v>
                </c:pt>
                <c:pt idx="20615">
                  <c:v>14910.957249999999</c:v>
                </c:pt>
                <c:pt idx="20616">
                  <c:v>14910.94262</c:v>
                </c:pt>
                <c:pt idx="20617">
                  <c:v>14910.90827</c:v>
                </c:pt>
                <c:pt idx="20618">
                  <c:v>14910.904140000001</c:v>
                </c:pt>
                <c:pt idx="20619">
                  <c:v>14910.89392</c:v>
                </c:pt>
                <c:pt idx="20620">
                  <c:v>14910.8645</c:v>
                </c:pt>
                <c:pt idx="20621">
                  <c:v>14910.855229999999</c:v>
                </c:pt>
                <c:pt idx="20622">
                  <c:v>14910.830040000001</c:v>
                </c:pt>
                <c:pt idx="20623">
                  <c:v>14910.82547</c:v>
                </c:pt>
                <c:pt idx="20624">
                  <c:v>14910.809160000001</c:v>
                </c:pt>
                <c:pt idx="20625">
                  <c:v>14910.77484</c:v>
                </c:pt>
                <c:pt idx="20626">
                  <c:v>14910.725</c:v>
                </c:pt>
                <c:pt idx="20627">
                  <c:v>14910.659750000001</c:v>
                </c:pt>
                <c:pt idx="20628">
                  <c:v>14910.658579999999</c:v>
                </c:pt>
                <c:pt idx="20629">
                  <c:v>14910.646000000001</c:v>
                </c:pt>
                <c:pt idx="20630">
                  <c:v>14910.635399999999</c:v>
                </c:pt>
                <c:pt idx="20631">
                  <c:v>14910.62083</c:v>
                </c:pt>
                <c:pt idx="20632">
                  <c:v>14910.61526</c:v>
                </c:pt>
                <c:pt idx="20633">
                  <c:v>14910.615030000001</c:v>
                </c:pt>
                <c:pt idx="20634">
                  <c:v>14910.577810000001</c:v>
                </c:pt>
                <c:pt idx="20635">
                  <c:v>14910.559719999999</c:v>
                </c:pt>
                <c:pt idx="20636">
                  <c:v>14910.55615</c:v>
                </c:pt>
                <c:pt idx="20637">
                  <c:v>14910.544540000001</c:v>
                </c:pt>
                <c:pt idx="20638">
                  <c:v>14910.54228</c:v>
                </c:pt>
                <c:pt idx="20639">
                  <c:v>14910.523660000001</c:v>
                </c:pt>
                <c:pt idx="20640">
                  <c:v>14910.515939999999</c:v>
                </c:pt>
                <c:pt idx="20641">
                  <c:v>14910.49416</c:v>
                </c:pt>
                <c:pt idx="20642">
                  <c:v>14910.455550000001</c:v>
                </c:pt>
                <c:pt idx="20643">
                  <c:v>14910.4488</c:v>
                </c:pt>
                <c:pt idx="20644">
                  <c:v>14910.442419999999</c:v>
                </c:pt>
                <c:pt idx="20645">
                  <c:v>14910.439119999999</c:v>
                </c:pt>
                <c:pt idx="20646">
                  <c:v>14910.430679999999</c:v>
                </c:pt>
                <c:pt idx="20647">
                  <c:v>14910.410449999999</c:v>
                </c:pt>
                <c:pt idx="20648">
                  <c:v>14910.39063</c:v>
                </c:pt>
                <c:pt idx="20649">
                  <c:v>14910.37902</c:v>
                </c:pt>
                <c:pt idx="20650">
                  <c:v>14910.37415</c:v>
                </c:pt>
                <c:pt idx="20651">
                  <c:v>14910.364970000001</c:v>
                </c:pt>
                <c:pt idx="20652">
                  <c:v>14910.354020000001</c:v>
                </c:pt>
                <c:pt idx="20653">
                  <c:v>14910.351000000001</c:v>
                </c:pt>
                <c:pt idx="20654">
                  <c:v>14910.341560000001</c:v>
                </c:pt>
                <c:pt idx="20655">
                  <c:v>14910.32058</c:v>
                </c:pt>
                <c:pt idx="20656">
                  <c:v>14910.30596</c:v>
                </c:pt>
                <c:pt idx="20657">
                  <c:v>14910.270130000001</c:v>
                </c:pt>
                <c:pt idx="20658">
                  <c:v>14910.26244</c:v>
                </c:pt>
                <c:pt idx="20659">
                  <c:v>14910.242410000001</c:v>
                </c:pt>
                <c:pt idx="20660">
                  <c:v>14910.217329999999</c:v>
                </c:pt>
                <c:pt idx="20661">
                  <c:v>14910.21362</c:v>
                </c:pt>
                <c:pt idx="20662">
                  <c:v>14910.18837</c:v>
                </c:pt>
                <c:pt idx="20663">
                  <c:v>14910.18513</c:v>
                </c:pt>
                <c:pt idx="20664">
                  <c:v>14910.16215</c:v>
                </c:pt>
                <c:pt idx="20665">
                  <c:v>14910.13357</c:v>
                </c:pt>
                <c:pt idx="20666">
                  <c:v>14910.12139</c:v>
                </c:pt>
                <c:pt idx="20667">
                  <c:v>14910.11973</c:v>
                </c:pt>
                <c:pt idx="20668">
                  <c:v>14910.085010000001</c:v>
                </c:pt>
                <c:pt idx="20669">
                  <c:v>14910.04185</c:v>
                </c:pt>
                <c:pt idx="20670">
                  <c:v>14910.021909999999</c:v>
                </c:pt>
                <c:pt idx="20671">
                  <c:v>14910.018969999999</c:v>
                </c:pt>
                <c:pt idx="20672">
                  <c:v>14910.012210000001</c:v>
                </c:pt>
                <c:pt idx="20673">
                  <c:v>14910.00951</c:v>
                </c:pt>
                <c:pt idx="20674">
                  <c:v>14909.987789999999</c:v>
                </c:pt>
                <c:pt idx="20675">
                  <c:v>14909.981739999999</c:v>
                </c:pt>
                <c:pt idx="20676">
                  <c:v>14909.98043</c:v>
                </c:pt>
                <c:pt idx="20677">
                  <c:v>14909.93995</c:v>
                </c:pt>
                <c:pt idx="20678">
                  <c:v>14909.93202</c:v>
                </c:pt>
                <c:pt idx="20679">
                  <c:v>14909.922699999999</c:v>
                </c:pt>
                <c:pt idx="20680">
                  <c:v>14909.915230000001</c:v>
                </c:pt>
                <c:pt idx="20681">
                  <c:v>14909.91188</c:v>
                </c:pt>
                <c:pt idx="20682">
                  <c:v>14909.878290000001</c:v>
                </c:pt>
                <c:pt idx="20683">
                  <c:v>14909.871660000001</c:v>
                </c:pt>
                <c:pt idx="20684">
                  <c:v>14909.868259999999</c:v>
                </c:pt>
                <c:pt idx="20685">
                  <c:v>14909.859979999999</c:v>
                </c:pt>
                <c:pt idx="20686">
                  <c:v>14909.83078</c:v>
                </c:pt>
                <c:pt idx="20687">
                  <c:v>14909.807720000001</c:v>
                </c:pt>
                <c:pt idx="20688">
                  <c:v>14909.80191</c:v>
                </c:pt>
                <c:pt idx="20689">
                  <c:v>14909.7762</c:v>
                </c:pt>
                <c:pt idx="20690">
                  <c:v>14909.770920000001</c:v>
                </c:pt>
                <c:pt idx="20691">
                  <c:v>14909.751329999999</c:v>
                </c:pt>
                <c:pt idx="20692">
                  <c:v>14909.73857</c:v>
                </c:pt>
                <c:pt idx="20693">
                  <c:v>14909.733389999999</c:v>
                </c:pt>
                <c:pt idx="20694">
                  <c:v>14909.67885</c:v>
                </c:pt>
                <c:pt idx="20695">
                  <c:v>14909.65885</c:v>
                </c:pt>
                <c:pt idx="20696">
                  <c:v>14909.64925</c:v>
                </c:pt>
                <c:pt idx="20697">
                  <c:v>14909.643889999999</c:v>
                </c:pt>
                <c:pt idx="20698">
                  <c:v>14909.60822</c:v>
                </c:pt>
                <c:pt idx="20699">
                  <c:v>14909.588729999999</c:v>
                </c:pt>
                <c:pt idx="20700">
                  <c:v>14909.563249999999</c:v>
                </c:pt>
                <c:pt idx="20701">
                  <c:v>14909.56201</c:v>
                </c:pt>
                <c:pt idx="20702">
                  <c:v>14909.552809999999</c:v>
                </c:pt>
                <c:pt idx="20703">
                  <c:v>14909.547350000001</c:v>
                </c:pt>
                <c:pt idx="20704">
                  <c:v>14909.543659999999</c:v>
                </c:pt>
                <c:pt idx="20705">
                  <c:v>14909.543019999999</c:v>
                </c:pt>
                <c:pt idx="20706">
                  <c:v>14909.532440000001</c:v>
                </c:pt>
                <c:pt idx="20707">
                  <c:v>14909.51413</c:v>
                </c:pt>
                <c:pt idx="20708">
                  <c:v>14909.51303</c:v>
                </c:pt>
                <c:pt idx="20709">
                  <c:v>14909.512559999999</c:v>
                </c:pt>
                <c:pt idx="20710">
                  <c:v>14909.50303</c:v>
                </c:pt>
                <c:pt idx="20711">
                  <c:v>14909.50014</c:v>
                </c:pt>
                <c:pt idx="20712">
                  <c:v>14909.497859999999</c:v>
                </c:pt>
                <c:pt idx="20713">
                  <c:v>14909.481159999999</c:v>
                </c:pt>
                <c:pt idx="20714">
                  <c:v>14909.46153</c:v>
                </c:pt>
                <c:pt idx="20715">
                  <c:v>14909.458570000001</c:v>
                </c:pt>
                <c:pt idx="20716">
                  <c:v>14909.442349999999</c:v>
                </c:pt>
                <c:pt idx="20717">
                  <c:v>14909.42626</c:v>
                </c:pt>
                <c:pt idx="20718">
                  <c:v>14909.421270000001</c:v>
                </c:pt>
                <c:pt idx="20719">
                  <c:v>14909.391949999999</c:v>
                </c:pt>
                <c:pt idx="20720">
                  <c:v>14909.39097</c:v>
                </c:pt>
                <c:pt idx="20721">
                  <c:v>14909.38307</c:v>
                </c:pt>
                <c:pt idx="20722">
                  <c:v>14909.366330000001</c:v>
                </c:pt>
                <c:pt idx="20723">
                  <c:v>14909.35871</c:v>
                </c:pt>
                <c:pt idx="20724">
                  <c:v>14909.343220000001</c:v>
                </c:pt>
                <c:pt idx="20725">
                  <c:v>14909.339690000001</c:v>
                </c:pt>
                <c:pt idx="20726">
                  <c:v>14909.313249999999</c:v>
                </c:pt>
                <c:pt idx="20727">
                  <c:v>14909.312260000001</c:v>
                </c:pt>
                <c:pt idx="20728">
                  <c:v>14909.30723</c:v>
                </c:pt>
                <c:pt idx="20729">
                  <c:v>14909.30493</c:v>
                </c:pt>
                <c:pt idx="20730">
                  <c:v>14909.303169999999</c:v>
                </c:pt>
                <c:pt idx="20731">
                  <c:v>14909.296249999999</c:v>
                </c:pt>
                <c:pt idx="20732">
                  <c:v>14909.28744</c:v>
                </c:pt>
                <c:pt idx="20733">
                  <c:v>14909.28717</c:v>
                </c:pt>
                <c:pt idx="20734">
                  <c:v>14909.217839999999</c:v>
                </c:pt>
                <c:pt idx="20735">
                  <c:v>14909.20895</c:v>
                </c:pt>
                <c:pt idx="20736">
                  <c:v>14909.20102</c:v>
                </c:pt>
                <c:pt idx="20737">
                  <c:v>14909.197980000001</c:v>
                </c:pt>
                <c:pt idx="20738">
                  <c:v>14909.191639999999</c:v>
                </c:pt>
                <c:pt idx="20739">
                  <c:v>14909.182839999999</c:v>
                </c:pt>
                <c:pt idx="20740">
                  <c:v>14909.18197</c:v>
                </c:pt>
                <c:pt idx="20741">
                  <c:v>14909.14092</c:v>
                </c:pt>
                <c:pt idx="20742">
                  <c:v>14909.11203</c:v>
                </c:pt>
                <c:pt idx="20743">
                  <c:v>14909.10816</c:v>
                </c:pt>
                <c:pt idx="20744">
                  <c:v>14909.10744</c:v>
                </c:pt>
                <c:pt idx="20745">
                  <c:v>14909.07487</c:v>
                </c:pt>
                <c:pt idx="20746">
                  <c:v>14909.05863</c:v>
                </c:pt>
                <c:pt idx="20747">
                  <c:v>14909.041929999999</c:v>
                </c:pt>
                <c:pt idx="20748">
                  <c:v>14909.03434</c:v>
                </c:pt>
                <c:pt idx="20749">
                  <c:v>14909.025079999999</c:v>
                </c:pt>
                <c:pt idx="20750">
                  <c:v>14909.017830000001</c:v>
                </c:pt>
                <c:pt idx="20751">
                  <c:v>14908.97435</c:v>
                </c:pt>
                <c:pt idx="20752">
                  <c:v>14908.9697</c:v>
                </c:pt>
                <c:pt idx="20753">
                  <c:v>14908.961380000001</c:v>
                </c:pt>
                <c:pt idx="20754">
                  <c:v>14908.95882</c:v>
                </c:pt>
                <c:pt idx="20755">
                  <c:v>14908.93915</c:v>
                </c:pt>
                <c:pt idx="20756">
                  <c:v>14908.93383</c:v>
                </c:pt>
                <c:pt idx="20757">
                  <c:v>14908.92578</c:v>
                </c:pt>
                <c:pt idx="20758">
                  <c:v>14908.91584</c:v>
                </c:pt>
                <c:pt idx="20759">
                  <c:v>14908.90257</c:v>
                </c:pt>
                <c:pt idx="20760">
                  <c:v>14908.8753</c:v>
                </c:pt>
                <c:pt idx="20761">
                  <c:v>14908.87075</c:v>
                </c:pt>
                <c:pt idx="20762">
                  <c:v>14908.870559999999</c:v>
                </c:pt>
                <c:pt idx="20763">
                  <c:v>14908.8627</c:v>
                </c:pt>
                <c:pt idx="20764">
                  <c:v>14908.852070000001</c:v>
                </c:pt>
                <c:pt idx="20765">
                  <c:v>14908.83015</c:v>
                </c:pt>
                <c:pt idx="20766">
                  <c:v>14908.820530000001</c:v>
                </c:pt>
                <c:pt idx="20767">
                  <c:v>14908.81798</c:v>
                </c:pt>
                <c:pt idx="20768">
                  <c:v>14908.813389999999</c:v>
                </c:pt>
                <c:pt idx="20769">
                  <c:v>14908.795249999999</c:v>
                </c:pt>
                <c:pt idx="20770">
                  <c:v>14908.79299</c:v>
                </c:pt>
                <c:pt idx="20771">
                  <c:v>14908.775519999999</c:v>
                </c:pt>
                <c:pt idx="20772">
                  <c:v>14908.75621</c:v>
                </c:pt>
                <c:pt idx="20773">
                  <c:v>14908.75302</c:v>
                </c:pt>
                <c:pt idx="20774">
                  <c:v>14908.74718</c:v>
                </c:pt>
                <c:pt idx="20775">
                  <c:v>14908.73929</c:v>
                </c:pt>
                <c:pt idx="20776">
                  <c:v>14908.73906</c:v>
                </c:pt>
                <c:pt idx="20777">
                  <c:v>14908.716850000001</c:v>
                </c:pt>
                <c:pt idx="20778">
                  <c:v>14908.6795</c:v>
                </c:pt>
                <c:pt idx="20779">
                  <c:v>14908.6579</c:v>
                </c:pt>
                <c:pt idx="20780">
                  <c:v>14908.65036</c:v>
                </c:pt>
                <c:pt idx="20781">
                  <c:v>14908.62478</c:v>
                </c:pt>
                <c:pt idx="20782">
                  <c:v>14908.62465</c:v>
                </c:pt>
                <c:pt idx="20783">
                  <c:v>14908.614299999999</c:v>
                </c:pt>
                <c:pt idx="20784">
                  <c:v>14908.608389999999</c:v>
                </c:pt>
                <c:pt idx="20785">
                  <c:v>14908.605610000001</c:v>
                </c:pt>
                <c:pt idx="20786">
                  <c:v>14908.598749999999</c:v>
                </c:pt>
                <c:pt idx="20787">
                  <c:v>14908.58748</c:v>
                </c:pt>
                <c:pt idx="20788">
                  <c:v>14908.58455</c:v>
                </c:pt>
                <c:pt idx="20789">
                  <c:v>14908.582640000001</c:v>
                </c:pt>
                <c:pt idx="20790">
                  <c:v>14908.58124</c:v>
                </c:pt>
                <c:pt idx="20791">
                  <c:v>14908.580599999999</c:v>
                </c:pt>
                <c:pt idx="20792">
                  <c:v>14908.56293</c:v>
                </c:pt>
                <c:pt idx="20793">
                  <c:v>14908.557129999999</c:v>
                </c:pt>
                <c:pt idx="20794">
                  <c:v>14908.55409</c:v>
                </c:pt>
                <c:pt idx="20795">
                  <c:v>14908.5342</c:v>
                </c:pt>
                <c:pt idx="20796">
                  <c:v>14908.53117</c:v>
                </c:pt>
                <c:pt idx="20797">
                  <c:v>14908.51799</c:v>
                </c:pt>
                <c:pt idx="20798">
                  <c:v>14908.513569999999</c:v>
                </c:pt>
                <c:pt idx="20799">
                  <c:v>14908.51065</c:v>
                </c:pt>
                <c:pt idx="20800">
                  <c:v>14908.471600000001</c:v>
                </c:pt>
                <c:pt idx="20801">
                  <c:v>14908.401390000001</c:v>
                </c:pt>
                <c:pt idx="20802">
                  <c:v>14908.355610000001</c:v>
                </c:pt>
                <c:pt idx="20803">
                  <c:v>14908.355519999999</c:v>
                </c:pt>
                <c:pt idx="20804">
                  <c:v>14908.26943</c:v>
                </c:pt>
                <c:pt idx="20805">
                  <c:v>14908.258449999999</c:v>
                </c:pt>
                <c:pt idx="20806">
                  <c:v>14908.24799</c:v>
                </c:pt>
                <c:pt idx="20807">
                  <c:v>14908.23756</c:v>
                </c:pt>
                <c:pt idx="20808">
                  <c:v>14908.232050000001</c:v>
                </c:pt>
                <c:pt idx="20809">
                  <c:v>14908.2076</c:v>
                </c:pt>
                <c:pt idx="20810">
                  <c:v>14908.196</c:v>
                </c:pt>
                <c:pt idx="20811">
                  <c:v>14908.19493</c:v>
                </c:pt>
                <c:pt idx="20812">
                  <c:v>14908.18787</c:v>
                </c:pt>
                <c:pt idx="20813">
                  <c:v>14908.187029999999</c:v>
                </c:pt>
                <c:pt idx="20814">
                  <c:v>14908.16619</c:v>
                </c:pt>
                <c:pt idx="20815">
                  <c:v>14908.16438</c:v>
                </c:pt>
                <c:pt idx="20816">
                  <c:v>14908.1332</c:v>
                </c:pt>
                <c:pt idx="20817">
                  <c:v>14908.12069</c:v>
                </c:pt>
                <c:pt idx="20818">
                  <c:v>14908.102940000001</c:v>
                </c:pt>
                <c:pt idx="20819">
                  <c:v>14908.10109</c:v>
                </c:pt>
                <c:pt idx="20820">
                  <c:v>14908.09116</c:v>
                </c:pt>
                <c:pt idx="20821">
                  <c:v>14908.089959999999</c:v>
                </c:pt>
                <c:pt idx="20822">
                  <c:v>14908.07526</c:v>
                </c:pt>
                <c:pt idx="20823">
                  <c:v>14908.06587</c:v>
                </c:pt>
                <c:pt idx="20824">
                  <c:v>14908.05652</c:v>
                </c:pt>
                <c:pt idx="20825">
                  <c:v>14908.03996</c:v>
                </c:pt>
                <c:pt idx="20826">
                  <c:v>14908.03003</c:v>
                </c:pt>
                <c:pt idx="20827">
                  <c:v>14908.02399</c:v>
                </c:pt>
                <c:pt idx="20828">
                  <c:v>14908.02291</c:v>
                </c:pt>
                <c:pt idx="20829">
                  <c:v>14908.017819999999</c:v>
                </c:pt>
                <c:pt idx="20830">
                  <c:v>14908.016100000001</c:v>
                </c:pt>
                <c:pt idx="20831">
                  <c:v>14908.00856</c:v>
                </c:pt>
                <c:pt idx="20832">
                  <c:v>14907.98688</c:v>
                </c:pt>
                <c:pt idx="20833">
                  <c:v>14907.92373</c:v>
                </c:pt>
                <c:pt idx="20834">
                  <c:v>14907.90949</c:v>
                </c:pt>
                <c:pt idx="20835">
                  <c:v>14907.9084</c:v>
                </c:pt>
                <c:pt idx="20836">
                  <c:v>14907.889450000001</c:v>
                </c:pt>
                <c:pt idx="20837">
                  <c:v>14907.86868</c:v>
                </c:pt>
                <c:pt idx="20838">
                  <c:v>14907.84737</c:v>
                </c:pt>
                <c:pt idx="20839">
                  <c:v>14907.832259999999</c:v>
                </c:pt>
                <c:pt idx="20840">
                  <c:v>14907.8308</c:v>
                </c:pt>
                <c:pt idx="20841">
                  <c:v>14907.82627</c:v>
                </c:pt>
                <c:pt idx="20842">
                  <c:v>14907.778619999999</c:v>
                </c:pt>
                <c:pt idx="20843">
                  <c:v>14907.766540000001</c:v>
                </c:pt>
                <c:pt idx="20844">
                  <c:v>14907.764719999999</c:v>
                </c:pt>
                <c:pt idx="20845">
                  <c:v>14907.75331</c:v>
                </c:pt>
                <c:pt idx="20846">
                  <c:v>14907.73569</c:v>
                </c:pt>
                <c:pt idx="20847">
                  <c:v>14907.727849999999</c:v>
                </c:pt>
                <c:pt idx="20848">
                  <c:v>14907.723099999999</c:v>
                </c:pt>
                <c:pt idx="20849">
                  <c:v>14907.710779999999</c:v>
                </c:pt>
                <c:pt idx="20850">
                  <c:v>14907.650890000001</c:v>
                </c:pt>
                <c:pt idx="20851">
                  <c:v>14907.635759999999</c:v>
                </c:pt>
                <c:pt idx="20852">
                  <c:v>14907.602800000001</c:v>
                </c:pt>
                <c:pt idx="20853">
                  <c:v>14907.579949999999</c:v>
                </c:pt>
                <c:pt idx="20854">
                  <c:v>14907.55126</c:v>
                </c:pt>
                <c:pt idx="20855">
                  <c:v>14907.55042</c:v>
                </c:pt>
                <c:pt idx="20856">
                  <c:v>14907.55035</c:v>
                </c:pt>
                <c:pt idx="20857">
                  <c:v>14907.52304</c:v>
                </c:pt>
                <c:pt idx="20858">
                  <c:v>14907.515439999999</c:v>
                </c:pt>
                <c:pt idx="20859">
                  <c:v>14907.503140000001</c:v>
                </c:pt>
                <c:pt idx="20860">
                  <c:v>14907.501480000001</c:v>
                </c:pt>
                <c:pt idx="20861">
                  <c:v>14907.48079</c:v>
                </c:pt>
                <c:pt idx="20862">
                  <c:v>14907.480589999999</c:v>
                </c:pt>
                <c:pt idx="20863">
                  <c:v>14907.45788</c:v>
                </c:pt>
                <c:pt idx="20864">
                  <c:v>14907.45595</c:v>
                </c:pt>
                <c:pt idx="20865">
                  <c:v>14907.45081</c:v>
                </c:pt>
                <c:pt idx="20866">
                  <c:v>14907.447190000001</c:v>
                </c:pt>
                <c:pt idx="20867">
                  <c:v>14907.44521</c:v>
                </c:pt>
                <c:pt idx="20868">
                  <c:v>14907.43749</c:v>
                </c:pt>
                <c:pt idx="20869">
                  <c:v>14907.435579999999</c:v>
                </c:pt>
                <c:pt idx="20870">
                  <c:v>14907.42923</c:v>
                </c:pt>
                <c:pt idx="20871">
                  <c:v>14907.429179999999</c:v>
                </c:pt>
                <c:pt idx="20872">
                  <c:v>14907.4092</c:v>
                </c:pt>
                <c:pt idx="20873">
                  <c:v>14907.40438</c:v>
                </c:pt>
                <c:pt idx="20874">
                  <c:v>14907.40127</c:v>
                </c:pt>
                <c:pt idx="20875">
                  <c:v>14907.39184</c:v>
                </c:pt>
                <c:pt idx="20876">
                  <c:v>14907.387710000001</c:v>
                </c:pt>
                <c:pt idx="20877">
                  <c:v>14907.363939999999</c:v>
                </c:pt>
                <c:pt idx="20878">
                  <c:v>14907.350119999999</c:v>
                </c:pt>
                <c:pt idx="20879">
                  <c:v>14907.34332</c:v>
                </c:pt>
                <c:pt idx="20880">
                  <c:v>14907.333199999999</c:v>
                </c:pt>
                <c:pt idx="20881">
                  <c:v>14907.313050000001</c:v>
                </c:pt>
                <c:pt idx="20882">
                  <c:v>14907.312679999999</c:v>
                </c:pt>
                <c:pt idx="20883">
                  <c:v>14907.303239999999</c:v>
                </c:pt>
                <c:pt idx="20884">
                  <c:v>14907.293680000001</c:v>
                </c:pt>
                <c:pt idx="20885">
                  <c:v>14907.27082</c:v>
                </c:pt>
                <c:pt idx="20886">
                  <c:v>14907.243899999999</c:v>
                </c:pt>
                <c:pt idx="20887">
                  <c:v>14907.24134</c:v>
                </c:pt>
                <c:pt idx="20888">
                  <c:v>14907.23408</c:v>
                </c:pt>
                <c:pt idx="20889">
                  <c:v>14907.22026</c:v>
                </c:pt>
                <c:pt idx="20890">
                  <c:v>14907.17461</c:v>
                </c:pt>
                <c:pt idx="20891">
                  <c:v>14907.17411</c:v>
                </c:pt>
                <c:pt idx="20892">
                  <c:v>14907.160739999999</c:v>
                </c:pt>
                <c:pt idx="20893">
                  <c:v>14907.15403</c:v>
                </c:pt>
                <c:pt idx="20894">
                  <c:v>14907.143539999999</c:v>
                </c:pt>
                <c:pt idx="20895">
                  <c:v>14907.12801</c:v>
                </c:pt>
                <c:pt idx="20896">
                  <c:v>14907.097180000001</c:v>
                </c:pt>
                <c:pt idx="20897">
                  <c:v>14907.096449999999</c:v>
                </c:pt>
                <c:pt idx="20898">
                  <c:v>14907.088180000001</c:v>
                </c:pt>
                <c:pt idx="20899">
                  <c:v>14907.086010000001</c:v>
                </c:pt>
                <c:pt idx="20900">
                  <c:v>14907.05803</c:v>
                </c:pt>
                <c:pt idx="20901">
                  <c:v>14907.05629</c:v>
                </c:pt>
                <c:pt idx="20902">
                  <c:v>14907.02572</c:v>
                </c:pt>
                <c:pt idx="20903">
                  <c:v>14907.01734</c:v>
                </c:pt>
                <c:pt idx="20904">
                  <c:v>14907.01657</c:v>
                </c:pt>
                <c:pt idx="20905">
                  <c:v>14906.98805</c:v>
                </c:pt>
                <c:pt idx="20906">
                  <c:v>14906.95674</c:v>
                </c:pt>
                <c:pt idx="20907">
                  <c:v>14906.95637</c:v>
                </c:pt>
                <c:pt idx="20908">
                  <c:v>14906.955019999999</c:v>
                </c:pt>
                <c:pt idx="20909">
                  <c:v>14906.952230000001</c:v>
                </c:pt>
                <c:pt idx="20910">
                  <c:v>14906.945750000001</c:v>
                </c:pt>
                <c:pt idx="20911">
                  <c:v>14906.91865</c:v>
                </c:pt>
                <c:pt idx="20912">
                  <c:v>14906.91685</c:v>
                </c:pt>
                <c:pt idx="20913">
                  <c:v>14906.90049</c:v>
                </c:pt>
                <c:pt idx="20914">
                  <c:v>14906.894910000001</c:v>
                </c:pt>
                <c:pt idx="20915">
                  <c:v>14906.88888</c:v>
                </c:pt>
                <c:pt idx="20916">
                  <c:v>14906.88104</c:v>
                </c:pt>
                <c:pt idx="20917">
                  <c:v>14906.871649999999</c:v>
                </c:pt>
                <c:pt idx="20918">
                  <c:v>14906.866550000001</c:v>
                </c:pt>
                <c:pt idx="20919">
                  <c:v>14906.86284</c:v>
                </c:pt>
                <c:pt idx="20920">
                  <c:v>14906.85972</c:v>
                </c:pt>
                <c:pt idx="20921">
                  <c:v>14906.83353</c:v>
                </c:pt>
                <c:pt idx="20922">
                  <c:v>14906.79761</c:v>
                </c:pt>
                <c:pt idx="20923">
                  <c:v>14906.79349</c:v>
                </c:pt>
                <c:pt idx="20924">
                  <c:v>14906.781080000001</c:v>
                </c:pt>
                <c:pt idx="20925">
                  <c:v>14906.758400000001</c:v>
                </c:pt>
                <c:pt idx="20926">
                  <c:v>14906.75071</c:v>
                </c:pt>
                <c:pt idx="20927">
                  <c:v>14906.7446</c:v>
                </c:pt>
                <c:pt idx="20928">
                  <c:v>14906.69514</c:v>
                </c:pt>
                <c:pt idx="20929">
                  <c:v>14906.69022</c:v>
                </c:pt>
                <c:pt idx="20930">
                  <c:v>14906.676030000001</c:v>
                </c:pt>
                <c:pt idx="20931">
                  <c:v>14906.660540000001</c:v>
                </c:pt>
                <c:pt idx="20932">
                  <c:v>14906.655839999999</c:v>
                </c:pt>
                <c:pt idx="20933">
                  <c:v>14906.63458</c:v>
                </c:pt>
                <c:pt idx="20934">
                  <c:v>14906.62601</c:v>
                </c:pt>
                <c:pt idx="20935">
                  <c:v>14906.616819999999</c:v>
                </c:pt>
                <c:pt idx="20936">
                  <c:v>14906.61375</c:v>
                </c:pt>
                <c:pt idx="20937">
                  <c:v>14906.607309999999</c:v>
                </c:pt>
                <c:pt idx="20938">
                  <c:v>14906.60248</c:v>
                </c:pt>
                <c:pt idx="20939">
                  <c:v>14906.60138</c:v>
                </c:pt>
                <c:pt idx="20940">
                  <c:v>14906.529560000001</c:v>
                </c:pt>
                <c:pt idx="20941">
                  <c:v>14906.520829999999</c:v>
                </c:pt>
                <c:pt idx="20942">
                  <c:v>14906.51864</c:v>
                </c:pt>
                <c:pt idx="20943">
                  <c:v>14906.517459999999</c:v>
                </c:pt>
                <c:pt idx="20944">
                  <c:v>14906.49567</c:v>
                </c:pt>
                <c:pt idx="20945">
                  <c:v>14906.495209999999</c:v>
                </c:pt>
                <c:pt idx="20946">
                  <c:v>14906.483920000001</c:v>
                </c:pt>
                <c:pt idx="20947">
                  <c:v>14906.483620000001</c:v>
                </c:pt>
                <c:pt idx="20948">
                  <c:v>14906.460440000001</c:v>
                </c:pt>
                <c:pt idx="20949">
                  <c:v>14906.454530000001</c:v>
                </c:pt>
                <c:pt idx="20950">
                  <c:v>14906.43621</c:v>
                </c:pt>
                <c:pt idx="20951">
                  <c:v>14906.433139999999</c:v>
                </c:pt>
                <c:pt idx="20952">
                  <c:v>14906.42988</c:v>
                </c:pt>
                <c:pt idx="20953">
                  <c:v>14906.410389999999</c:v>
                </c:pt>
                <c:pt idx="20954">
                  <c:v>14906.40986</c:v>
                </c:pt>
                <c:pt idx="20955">
                  <c:v>14906.38186</c:v>
                </c:pt>
                <c:pt idx="20956">
                  <c:v>14906.37464</c:v>
                </c:pt>
                <c:pt idx="20957">
                  <c:v>14906.357980000001</c:v>
                </c:pt>
                <c:pt idx="20958">
                  <c:v>14906.31871</c:v>
                </c:pt>
                <c:pt idx="20959">
                  <c:v>14906.31201</c:v>
                </c:pt>
                <c:pt idx="20960">
                  <c:v>14906.304840000001</c:v>
                </c:pt>
                <c:pt idx="20961">
                  <c:v>14906.277120000001</c:v>
                </c:pt>
                <c:pt idx="20962">
                  <c:v>14906.26431</c:v>
                </c:pt>
                <c:pt idx="20963">
                  <c:v>14906.25706</c:v>
                </c:pt>
                <c:pt idx="20964">
                  <c:v>14906.254779999999</c:v>
                </c:pt>
                <c:pt idx="20965">
                  <c:v>14906.241969999999</c:v>
                </c:pt>
                <c:pt idx="20966">
                  <c:v>14906.23971</c:v>
                </c:pt>
                <c:pt idx="20967">
                  <c:v>14906.210069999999</c:v>
                </c:pt>
                <c:pt idx="20968">
                  <c:v>14906.207280000001</c:v>
                </c:pt>
                <c:pt idx="20969">
                  <c:v>14906.188910000001</c:v>
                </c:pt>
                <c:pt idx="20970">
                  <c:v>14906.18223</c:v>
                </c:pt>
                <c:pt idx="20971">
                  <c:v>14906.172570000001</c:v>
                </c:pt>
                <c:pt idx="20972">
                  <c:v>14906.14075</c:v>
                </c:pt>
                <c:pt idx="20973">
                  <c:v>14906.126609999999</c:v>
                </c:pt>
                <c:pt idx="20974">
                  <c:v>14906.11803</c:v>
                </c:pt>
                <c:pt idx="20975">
                  <c:v>14906.11347</c:v>
                </c:pt>
                <c:pt idx="20976">
                  <c:v>14906.07733</c:v>
                </c:pt>
                <c:pt idx="20977">
                  <c:v>14906.07373</c:v>
                </c:pt>
                <c:pt idx="20978">
                  <c:v>14906.06272</c:v>
                </c:pt>
                <c:pt idx="20979">
                  <c:v>14906.0532</c:v>
                </c:pt>
                <c:pt idx="20980">
                  <c:v>14906.05308</c:v>
                </c:pt>
                <c:pt idx="20981">
                  <c:v>14906.024359999999</c:v>
                </c:pt>
                <c:pt idx="20982">
                  <c:v>14906.02104</c:v>
                </c:pt>
                <c:pt idx="20983">
                  <c:v>14905.95844</c:v>
                </c:pt>
                <c:pt idx="20984">
                  <c:v>14905.9516</c:v>
                </c:pt>
                <c:pt idx="20985">
                  <c:v>14905.95138</c:v>
                </c:pt>
                <c:pt idx="20986">
                  <c:v>14905.90828</c:v>
                </c:pt>
                <c:pt idx="20987">
                  <c:v>14905.90105</c:v>
                </c:pt>
                <c:pt idx="20988">
                  <c:v>14905.89558</c:v>
                </c:pt>
                <c:pt idx="20989">
                  <c:v>14905.893400000001</c:v>
                </c:pt>
                <c:pt idx="20990">
                  <c:v>14905.879440000001</c:v>
                </c:pt>
                <c:pt idx="20991">
                  <c:v>14905.843720000001</c:v>
                </c:pt>
                <c:pt idx="20992">
                  <c:v>14905.84086</c:v>
                </c:pt>
                <c:pt idx="20993">
                  <c:v>14905.810030000001</c:v>
                </c:pt>
                <c:pt idx="20994">
                  <c:v>14905.79869</c:v>
                </c:pt>
                <c:pt idx="20995">
                  <c:v>14905.76771</c:v>
                </c:pt>
                <c:pt idx="20996">
                  <c:v>14905.7435</c:v>
                </c:pt>
                <c:pt idx="20997">
                  <c:v>14905.742749999999</c:v>
                </c:pt>
                <c:pt idx="20998">
                  <c:v>14905.733980000001</c:v>
                </c:pt>
                <c:pt idx="20999">
                  <c:v>14905.73194</c:v>
                </c:pt>
                <c:pt idx="21000">
                  <c:v>14905.719010000001</c:v>
                </c:pt>
                <c:pt idx="21001">
                  <c:v>14905.66538</c:v>
                </c:pt>
                <c:pt idx="21002">
                  <c:v>14905.661260000001</c:v>
                </c:pt>
                <c:pt idx="21003">
                  <c:v>14905.610339999999</c:v>
                </c:pt>
                <c:pt idx="21004">
                  <c:v>14905.605030000001</c:v>
                </c:pt>
                <c:pt idx="21005">
                  <c:v>14905.6016</c:v>
                </c:pt>
                <c:pt idx="21006">
                  <c:v>14905.585429999999</c:v>
                </c:pt>
                <c:pt idx="21007">
                  <c:v>14905.5743</c:v>
                </c:pt>
                <c:pt idx="21008">
                  <c:v>14905.56229</c:v>
                </c:pt>
                <c:pt idx="21009">
                  <c:v>14905.555630000001</c:v>
                </c:pt>
                <c:pt idx="21010">
                  <c:v>14905.54781</c:v>
                </c:pt>
                <c:pt idx="21011">
                  <c:v>14905.54535</c:v>
                </c:pt>
                <c:pt idx="21012">
                  <c:v>14905.54089</c:v>
                </c:pt>
                <c:pt idx="21013">
                  <c:v>14905.500260000001</c:v>
                </c:pt>
                <c:pt idx="21014">
                  <c:v>14905.49179</c:v>
                </c:pt>
                <c:pt idx="21015">
                  <c:v>14905.487859999999</c:v>
                </c:pt>
                <c:pt idx="21016">
                  <c:v>14905.48213</c:v>
                </c:pt>
                <c:pt idx="21017">
                  <c:v>14905.47748</c:v>
                </c:pt>
                <c:pt idx="21018">
                  <c:v>14905.476129999999</c:v>
                </c:pt>
                <c:pt idx="21019">
                  <c:v>14905.452020000001</c:v>
                </c:pt>
                <c:pt idx="21020">
                  <c:v>14905.449930000001</c:v>
                </c:pt>
                <c:pt idx="21021">
                  <c:v>14905.44061</c:v>
                </c:pt>
                <c:pt idx="21022">
                  <c:v>14905.4017</c:v>
                </c:pt>
                <c:pt idx="21023">
                  <c:v>14905.3681</c:v>
                </c:pt>
                <c:pt idx="21024">
                  <c:v>14905.3609</c:v>
                </c:pt>
                <c:pt idx="21025">
                  <c:v>14905.356180000001</c:v>
                </c:pt>
                <c:pt idx="21026">
                  <c:v>14905.338</c:v>
                </c:pt>
                <c:pt idx="21027">
                  <c:v>14905.33051</c:v>
                </c:pt>
                <c:pt idx="21028">
                  <c:v>14905.31538</c:v>
                </c:pt>
                <c:pt idx="21029">
                  <c:v>14905.30795</c:v>
                </c:pt>
                <c:pt idx="21030">
                  <c:v>14905.30078</c:v>
                </c:pt>
                <c:pt idx="21031">
                  <c:v>14905.292649999999</c:v>
                </c:pt>
                <c:pt idx="21032">
                  <c:v>14905.288189999999</c:v>
                </c:pt>
                <c:pt idx="21033">
                  <c:v>14905.27355</c:v>
                </c:pt>
                <c:pt idx="21034">
                  <c:v>14905.26728</c:v>
                </c:pt>
                <c:pt idx="21035">
                  <c:v>14905.24655</c:v>
                </c:pt>
                <c:pt idx="21036">
                  <c:v>14905.23113</c:v>
                </c:pt>
                <c:pt idx="21037">
                  <c:v>14905.22587</c:v>
                </c:pt>
                <c:pt idx="21038">
                  <c:v>14905.21458</c:v>
                </c:pt>
                <c:pt idx="21039">
                  <c:v>14905.203949999999</c:v>
                </c:pt>
                <c:pt idx="21040">
                  <c:v>14905.19166</c:v>
                </c:pt>
                <c:pt idx="21041">
                  <c:v>14905.17541</c:v>
                </c:pt>
                <c:pt idx="21042">
                  <c:v>14905.16323</c:v>
                </c:pt>
                <c:pt idx="21043">
                  <c:v>14905.150900000001</c:v>
                </c:pt>
                <c:pt idx="21044">
                  <c:v>14905.131079999999</c:v>
                </c:pt>
                <c:pt idx="21045">
                  <c:v>14905.12873</c:v>
                </c:pt>
                <c:pt idx="21046">
                  <c:v>14905.12407</c:v>
                </c:pt>
                <c:pt idx="21047">
                  <c:v>14905.11563</c:v>
                </c:pt>
                <c:pt idx="21048">
                  <c:v>14905.08604</c:v>
                </c:pt>
                <c:pt idx="21049">
                  <c:v>14905.06877</c:v>
                </c:pt>
                <c:pt idx="21050">
                  <c:v>14905.06646</c:v>
                </c:pt>
                <c:pt idx="21051">
                  <c:v>14905.052659999999</c:v>
                </c:pt>
                <c:pt idx="21052">
                  <c:v>14905.042460000001</c:v>
                </c:pt>
                <c:pt idx="21053">
                  <c:v>14905.041869999999</c:v>
                </c:pt>
                <c:pt idx="21054">
                  <c:v>14905.01353</c:v>
                </c:pt>
                <c:pt idx="21055">
                  <c:v>14905.007460000001</c:v>
                </c:pt>
                <c:pt idx="21056">
                  <c:v>14905.00366</c:v>
                </c:pt>
                <c:pt idx="21057">
                  <c:v>14904.99423</c:v>
                </c:pt>
                <c:pt idx="21058">
                  <c:v>14904.99287</c:v>
                </c:pt>
                <c:pt idx="21059">
                  <c:v>14904.988950000001</c:v>
                </c:pt>
                <c:pt idx="21060">
                  <c:v>14904.973969999999</c:v>
                </c:pt>
                <c:pt idx="21061">
                  <c:v>14904.9439</c:v>
                </c:pt>
                <c:pt idx="21062">
                  <c:v>14904.940409999999</c:v>
                </c:pt>
                <c:pt idx="21063">
                  <c:v>14904.940409999999</c:v>
                </c:pt>
                <c:pt idx="21064">
                  <c:v>14904.93777</c:v>
                </c:pt>
                <c:pt idx="21065">
                  <c:v>14904.9192</c:v>
                </c:pt>
                <c:pt idx="21066">
                  <c:v>14904.909089999999</c:v>
                </c:pt>
                <c:pt idx="21067">
                  <c:v>14904.88639</c:v>
                </c:pt>
                <c:pt idx="21068">
                  <c:v>14904.87753</c:v>
                </c:pt>
                <c:pt idx="21069">
                  <c:v>14904.860119999999</c:v>
                </c:pt>
                <c:pt idx="21070">
                  <c:v>14904.819090000001</c:v>
                </c:pt>
                <c:pt idx="21071">
                  <c:v>14904.80384</c:v>
                </c:pt>
                <c:pt idx="21072">
                  <c:v>14904.80084</c:v>
                </c:pt>
                <c:pt idx="21073">
                  <c:v>14904.79895</c:v>
                </c:pt>
                <c:pt idx="21074">
                  <c:v>14904.78678</c:v>
                </c:pt>
                <c:pt idx="21075">
                  <c:v>14904.779560000001</c:v>
                </c:pt>
                <c:pt idx="21076">
                  <c:v>14904.77619</c:v>
                </c:pt>
                <c:pt idx="21077">
                  <c:v>14904.77455</c:v>
                </c:pt>
                <c:pt idx="21078">
                  <c:v>14904.764020000001</c:v>
                </c:pt>
                <c:pt idx="21079">
                  <c:v>14904.75827</c:v>
                </c:pt>
                <c:pt idx="21080">
                  <c:v>14904.75188</c:v>
                </c:pt>
                <c:pt idx="21081">
                  <c:v>14904.74423</c:v>
                </c:pt>
                <c:pt idx="21082">
                  <c:v>14904.738240000001</c:v>
                </c:pt>
                <c:pt idx="21083">
                  <c:v>14904.73374</c:v>
                </c:pt>
                <c:pt idx="21084">
                  <c:v>14904.729859999999</c:v>
                </c:pt>
                <c:pt idx="21085">
                  <c:v>14904.7297</c:v>
                </c:pt>
                <c:pt idx="21086">
                  <c:v>14904.68886</c:v>
                </c:pt>
                <c:pt idx="21087">
                  <c:v>14904.688050000001</c:v>
                </c:pt>
                <c:pt idx="21088">
                  <c:v>14904.68024</c:v>
                </c:pt>
                <c:pt idx="21089">
                  <c:v>14904.664930000001</c:v>
                </c:pt>
                <c:pt idx="21090">
                  <c:v>14904.65812</c:v>
                </c:pt>
                <c:pt idx="21091">
                  <c:v>14904.65605</c:v>
                </c:pt>
                <c:pt idx="21092">
                  <c:v>14904.6536</c:v>
                </c:pt>
                <c:pt idx="21093">
                  <c:v>14904.636560000001</c:v>
                </c:pt>
                <c:pt idx="21094">
                  <c:v>14904.6351</c:v>
                </c:pt>
                <c:pt idx="21095">
                  <c:v>14904.62139</c:v>
                </c:pt>
                <c:pt idx="21096">
                  <c:v>14904.609469999999</c:v>
                </c:pt>
                <c:pt idx="21097">
                  <c:v>14904.589330000001</c:v>
                </c:pt>
                <c:pt idx="21098">
                  <c:v>14904.58272</c:v>
                </c:pt>
                <c:pt idx="21099">
                  <c:v>14904.582469999999</c:v>
                </c:pt>
                <c:pt idx="21100">
                  <c:v>14904.54227</c:v>
                </c:pt>
                <c:pt idx="21101">
                  <c:v>14904.53472</c:v>
                </c:pt>
                <c:pt idx="21102">
                  <c:v>14904.529860000001</c:v>
                </c:pt>
                <c:pt idx="21103">
                  <c:v>14904.52282</c:v>
                </c:pt>
                <c:pt idx="21104">
                  <c:v>14904.422350000001</c:v>
                </c:pt>
                <c:pt idx="21105">
                  <c:v>14904.417520000001</c:v>
                </c:pt>
                <c:pt idx="21106">
                  <c:v>14904.395469999999</c:v>
                </c:pt>
                <c:pt idx="21107">
                  <c:v>14904.37226</c:v>
                </c:pt>
                <c:pt idx="21108">
                  <c:v>14904.36613</c:v>
                </c:pt>
                <c:pt idx="21109">
                  <c:v>14904.36584</c:v>
                </c:pt>
                <c:pt idx="21110">
                  <c:v>14904.345520000001</c:v>
                </c:pt>
                <c:pt idx="21111">
                  <c:v>14904.33266</c:v>
                </c:pt>
                <c:pt idx="21112">
                  <c:v>14904.32799</c:v>
                </c:pt>
                <c:pt idx="21113">
                  <c:v>14904.324850000001</c:v>
                </c:pt>
                <c:pt idx="21114">
                  <c:v>14904.30161</c:v>
                </c:pt>
                <c:pt idx="21115">
                  <c:v>14904.29371</c:v>
                </c:pt>
                <c:pt idx="21116">
                  <c:v>14904.286630000001</c:v>
                </c:pt>
                <c:pt idx="21117">
                  <c:v>14904.249889999999</c:v>
                </c:pt>
                <c:pt idx="21118">
                  <c:v>14904.235849999999</c:v>
                </c:pt>
                <c:pt idx="21119">
                  <c:v>14904.218870000001</c:v>
                </c:pt>
                <c:pt idx="21120">
                  <c:v>14904.206990000001</c:v>
                </c:pt>
                <c:pt idx="21121">
                  <c:v>14904.19088</c:v>
                </c:pt>
                <c:pt idx="21122">
                  <c:v>14904.179700000001</c:v>
                </c:pt>
                <c:pt idx="21123">
                  <c:v>14904.16474</c:v>
                </c:pt>
                <c:pt idx="21124">
                  <c:v>14904.109549999999</c:v>
                </c:pt>
                <c:pt idx="21125">
                  <c:v>14904.10117</c:v>
                </c:pt>
                <c:pt idx="21126">
                  <c:v>14904.10089</c:v>
                </c:pt>
                <c:pt idx="21127">
                  <c:v>14904.099539999999</c:v>
                </c:pt>
                <c:pt idx="21128">
                  <c:v>14904.068149999999</c:v>
                </c:pt>
                <c:pt idx="21129">
                  <c:v>14904.06812</c:v>
                </c:pt>
                <c:pt idx="21130">
                  <c:v>14904.061659999999</c:v>
                </c:pt>
                <c:pt idx="21131">
                  <c:v>14904.048849999999</c:v>
                </c:pt>
                <c:pt idx="21132">
                  <c:v>14904.04623</c:v>
                </c:pt>
                <c:pt idx="21133">
                  <c:v>14904.031779999999</c:v>
                </c:pt>
                <c:pt idx="21134">
                  <c:v>14904.01449</c:v>
                </c:pt>
                <c:pt idx="21135">
                  <c:v>14904.00849</c:v>
                </c:pt>
                <c:pt idx="21136">
                  <c:v>14904.006020000001</c:v>
                </c:pt>
                <c:pt idx="21137">
                  <c:v>14903.96675</c:v>
                </c:pt>
                <c:pt idx="21138">
                  <c:v>14903.95471</c:v>
                </c:pt>
                <c:pt idx="21139">
                  <c:v>14903.94965</c:v>
                </c:pt>
                <c:pt idx="21140">
                  <c:v>14903.948990000001</c:v>
                </c:pt>
                <c:pt idx="21141">
                  <c:v>14903.928620000001</c:v>
                </c:pt>
                <c:pt idx="21142">
                  <c:v>14903.92671</c:v>
                </c:pt>
                <c:pt idx="21143">
                  <c:v>14903.91577</c:v>
                </c:pt>
                <c:pt idx="21144">
                  <c:v>14903.91574</c:v>
                </c:pt>
                <c:pt idx="21145">
                  <c:v>14903.91187</c:v>
                </c:pt>
                <c:pt idx="21146">
                  <c:v>14903.91136</c:v>
                </c:pt>
                <c:pt idx="21147">
                  <c:v>14903.901889999999</c:v>
                </c:pt>
                <c:pt idx="21148">
                  <c:v>14903.88298</c:v>
                </c:pt>
                <c:pt idx="21149">
                  <c:v>14903.86904</c:v>
                </c:pt>
                <c:pt idx="21150">
                  <c:v>14903.86544</c:v>
                </c:pt>
                <c:pt idx="21151">
                  <c:v>14903.840469999999</c:v>
                </c:pt>
                <c:pt idx="21152">
                  <c:v>14903.830019999999</c:v>
                </c:pt>
                <c:pt idx="21153">
                  <c:v>14903.829239999999</c:v>
                </c:pt>
                <c:pt idx="21154">
                  <c:v>14903.80761</c:v>
                </c:pt>
                <c:pt idx="21155">
                  <c:v>14903.796109999999</c:v>
                </c:pt>
                <c:pt idx="21156">
                  <c:v>14903.750480000001</c:v>
                </c:pt>
                <c:pt idx="21157">
                  <c:v>14903.744500000001</c:v>
                </c:pt>
                <c:pt idx="21158">
                  <c:v>14903.72681</c:v>
                </c:pt>
                <c:pt idx="21159">
                  <c:v>14903.70946</c:v>
                </c:pt>
                <c:pt idx="21160">
                  <c:v>14903.703090000001</c:v>
                </c:pt>
                <c:pt idx="21161">
                  <c:v>14903.69132</c:v>
                </c:pt>
                <c:pt idx="21162">
                  <c:v>14903.665199999999</c:v>
                </c:pt>
                <c:pt idx="21163">
                  <c:v>14903.63033</c:v>
                </c:pt>
                <c:pt idx="21164">
                  <c:v>14903.626060000001</c:v>
                </c:pt>
                <c:pt idx="21165">
                  <c:v>14903.62212</c:v>
                </c:pt>
                <c:pt idx="21166">
                  <c:v>14903.611860000001</c:v>
                </c:pt>
                <c:pt idx="21167">
                  <c:v>14903.601909999999</c:v>
                </c:pt>
                <c:pt idx="21168">
                  <c:v>14903.594139999999</c:v>
                </c:pt>
                <c:pt idx="21169">
                  <c:v>14903.56553</c:v>
                </c:pt>
                <c:pt idx="21170">
                  <c:v>14903.563319999999</c:v>
                </c:pt>
                <c:pt idx="21171">
                  <c:v>14903.544809999999</c:v>
                </c:pt>
                <c:pt idx="21172">
                  <c:v>14903.52795</c:v>
                </c:pt>
                <c:pt idx="21173">
                  <c:v>14903.513559999999</c:v>
                </c:pt>
                <c:pt idx="21174">
                  <c:v>14903.51028</c:v>
                </c:pt>
                <c:pt idx="21175">
                  <c:v>14903.50634</c:v>
                </c:pt>
                <c:pt idx="21176">
                  <c:v>14903.50489</c:v>
                </c:pt>
                <c:pt idx="21177">
                  <c:v>14903.504419999999</c:v>
                </c:pt>
                <c:pt idx="21178">
                  <c:v>14903.4853</c:v>
                </c:pt>
                <c:pt idx="21179">
                  <c:v>14903.413780000001</c:v>
                </c:pt>
                <c:pt idx="21180">
                  <c:v>14903.39896</c:v>
                </c:pt>
                <c:pt idx="21181">
                  <c:v>14903.398800000001</c:v>
                </c:pt>
                <c:pt idx="21182">
                  <c:v>14903.39033</c:v>
                </c:pt>
                <c:pt idx="21183">
                  <c:v>14903.38003</c:v>
                </c:pt>
                <c:pt idx="21184">
                  <c:v>14903.3703</c:v>
                </c:pt>
                <c:pt idx="21185">
                  <c:v>14903.35075</c:v>
                </c:pt>
                <c:pt idx="21186">
                  <c:v>14903.34542</c:v>
                </c:pt>
                <c:pt idx="21187">
                  <c:v>14903.33539</c:v>
                </c:pt>
                <c:pt idx="21188">
                  <c:v>14903.33475</c:v>
                </c:pt>
                <c:pt idx="21189">
                  <c:v>14903.324070000001</c:v>
                </c:pt>
                <c:pt idx="21190">
                  <c:v>14903.31654</c:v>
                </c:pt>
                <c:pt idx="21191">
                  <c:v>14903.309639999999</c:v>
                </c:pt>
                <c:pt idx="21192">
                  <c:v>14903.30451</c:v>
                </c:pt>
                <c:pt idx="21193">
                  <c:v>14903.29535</c:v>
                </c:pt>
                <c:pt idx="21194">
                  <c:v>14903.29515</c:v>
                </c:pt>
                <c:pt idx="21195">
                  <c:v>14903.29423</c:v>
                </c:pt>
                <c:pt idx="21196">
                  <c:v>14903.28881</c:v>
                </c:pt>
                <c:pt idx="21197">
                  <c:v>14903.25553</c:v>
                </c:pt>
                <c:pt idx="21198">
                  <c:v>14903.23076</c:v>
                </c:pt>
                <c:pt idx="21199">
                  <c:v>14903.2268</c:v>
                </c:pt>
                <c:pt idx="21200">
                  <c:v>14903.224920000001</c:v>
                </c:pt>
                <c:pt idx="21201">
                  <c:v>14903.22479</c:v>
                </c:pt>
                <c:pt idx="21202">
                  <c:v>14903.20451</c:v>
                </c:pt>
                <c:pt idx="21203">
                  <c:v>14903.20349</c:v>
                </c:pt>
                <c:pt idx="21204">
                  <c:v>14903.17856</c:v>
                </c:pt>
                <c:pt idx="21205">
                  <c:v>14903.175740000001</c:v>
                </c:pt>
                <c:pt idx="21206">
                  <c:v>14903.171920000001</c:v>
                </c:pt>
                <c:pt idx="21207">
                  <c:v>14903.16569</c:v>
                </c:pt>
                <c:pt idx="21208">
                  <c:v>14903.1582</c:v>
                </c:pt>
                <c:pt idx="21209">
                  <c:v>14903.15389</c:v>
                </c:pt>
                <c:pt idx="21210">
                  <c:v>14903.150750000001</c:v>
                </c:pt>
                <c:pt idx="21211">
                  <c:v>14903.09757</c:v>
                </c:pt>
                <c:pt idx="21212">
                  <c:v>14903.09525</c:v>
                </c:pt>
                <c:pt idx="21213">
                  <c:v>14903.039989999999</c:v>
                </c:pt>
                <c:pt idx="21214">
                  <c:v>14903.036099999999</c:v>
                </c:pt>
                <c:pt idx="21215">
                  <c:v>14902.981680000001</c:v>
                </c:pt>
                <c:pt idx="21216">
                  <c:v>14902.95781</c:v>
                </c:pt>
                <c:pt idx="21217">
                  <c:v>14902.94464</c:v>
                </c:pt>
                <c:pt idx="21218">
                  <c:v>14902.93993</c:v>
                </c:pt>
                <c:pt idx="21219">
                  <c:v>14902.93922</c:v>
                </c:pt>
                <c:pt idx="21220">
                  <c:v>14902.927170000001</c:v>
                </c:pt>
                <c:pt idx="21221">
                  <c:v>14902.91541</c:v>
                </c:pt>
                <c:pt idx="21222">
                  <c:v>14902.89452</c:v>
                </c:pt>
                <c:pt idx="21223">
                  <c:v>14902.883239999999</c:v>
                </c:pt>
                <c:pt idx="21224">
                  <c:v>14902.86004</c:v>
                </c:pt>
                <c:pt idx="21225">
                  <c:v>14902.85988</c:v>
                </c:pt>
                <c:pt idx="21226">
                  <c:v>14902.8208</c:v>
                </c:pt>
                <c:pt idx="21227">
                  <c:v>14902.79448</c:v>
                </c:pt>
                <c:pt idx="21228">
                  <c:v>14902.77843</c:v>
                </c:pt>
                <c:pt idx="21229">
                  <c:v>14902.75957</c:v>
                </c:pt>
                <c:pt idx="21230">
                  <c:v>14902.71902</c:v>
                </c:pt>
                <c:pt idx="21231">
                  <c:v>14902.71348</c:v>
                </c:pt>
                <c:pt idx="21232">
                  <c:v>14902.71278</c:v>
                </c:pt>
                <c:pt idx="21233">
                  <c:v>14902.71063</c:v>
                </c:pt>
                <c:pt idx="21234">
                  <c:v>14902.705319999999</c:v>
                </c:pt>
                <c:pt idx="21235">
                  <c:v>14902.69231</c:v>
                </c:pt>
                <c:pt idx="21236">
                  <c:v>14902.690720000001</c:v>
                </c:pt>
                <c:pt idx="21237">
                  <c:v>14902.675569999999</c:v>
                </c:pt>
                <c:pt idx="21238">
                  <c:v>14902.673000000001</c:v>
                </c:pt>
                <c:pt idx="21239">
                  <c:v>14902.670700000001</c:v>
                </c:pt>
                <c:pt idx="21240">
                  <c:v>14902.660470000001</c:v>
                </c:pt>
                <c:pt idx="21241">
                  <c:v>14902.64746</c:v>
                </c:pt>
                <c:pt idx="21242">
                  <c:v>14902.642610000001</c:v>
                </c:pt>
                <c:pt idx="21243">
                  <c:v>14902.609829999999</c:v>
                </c:pt>
                <c:pt idx="21244">
                  <c:v>14902.5993</c:v>
                </c:pt>
                <c:pt idx="21245">
                  <c:v>14902.58338</c:v>
                </c:pt>
                <c:pt idx="21246">
                  <c:v>14902.56273</c:v>
                </c:pt>
                <c:pt idx="21247">
                  <c:v>14902.537700000001</c:v>
                </c:pt>
                <c:pt idx="21248">
                  <c:v>14902.52693</c:v>
                </c:pt>
                <c:pt idx="21249">
                  <c:v>14902.513800000001</c:v>
                </c:pt>
                <c:pt idx="21250">
                  <c:v>14902.5108</c:v>
                </c:pt>
                <c:pt idx="21251">
                  <c:v>14902.501399999999</c:v>
                </c:pt>
                <c:pt idx="21252">
                  <c:v>14902.489100000001</c:v>
                </c:pt>
                <c:pt idx="21253">
                  <c:v>14902.478639999999</c:v>
                </c:pt>
                <c:pt idx="21254">
                  <c:v>14902.455019999999</c:v>
                </c:pt>
                <c:pt idx="21255">
                  <c:v>14902.446620000001</c:v>
                </c:pt>
                <c:pt idx="21256">
                  <c:v>14902.43051</c:v>
                </c:pt>
                <c:pt idx="21257">
                  <c:v>14902.41966</c:v>
                </c:pt>
                <c:pt idx="21258">
                  <c:v>14902.38919</c:v>
                </c:pt>
                <c:pt idx="21259">
                  <c:v>14902.3758</c:v>
                </c:pt>
                <c:pt idx="21260">
                  <c:v>14902.363789999999</c:v>
                </c:pt>
                <c:pt idx="21261">
                  <c:v>14902.36341</c:v>
                </c:pt>
                <c:pt idx="21262">
                  <c:v>14902.36082</c:v>
                </c:pt>
                <c:pt idx="21263">
                  <c:v>14902.35663</c:v>
                </c:pt>
                <c:pt idx="21264">
                  <c:v>14902.35298</c:v>
                </c:pt>
                <c:pt idx="21265">
                  <c:v>14902.347460000001</c:v>
                </c:pt>
                <c:pt idx="21266">
                  <c:v>14902.34132</c:v>
                </c:pt>
                <c:pt idx="21267">
                  <c:v>14902.33736</c:v>
                </c:pt>
                <c:pt idx="21268">
                  <c:v>14902.31011</c:v>
                </c:pt>
                <c:pt idx="21269">
                  <c:v>14902.29205</c:v>
                </c:pt>
                <c:pt idx="21270">
                  <c:v>14902.281639999999</c:v>
                </c:pt>
                <c:pt idx="21271">
                  <c:v>14902.27571</c:v>
                </c:pt>
                <c:pt idx="21272">
                  <c:v>14902.25684</c:v>
                </c:pt>
                <c:pt idx="21273">
                  <c:v>14902.25179</c:v>
                </c:pt>
                <c:pt idx="21274">
                  <c:v>14902.22237</c:v>
                </c:pt>
                <c:pt idx="21275">
                  <c:v>14902.21724</c:v>
                </c:pt>
                <c:pt idx="21276">
                  <c:v>14902.21434</c:v>
                </c:pt>
                <c:pt idx="21277">
                  <c:v>14902.197829999999</c:v>
                </c:pt>
                <c:pt idx="21278">
                  <c:v>14902.188389999999</c:v>
                </c:pt>
                <c:pt idx="21279">
                  <c:v>14902.17964</c:v>
                </c:pt>
                <c:pt idx="21280">
                  <c:v>14902.162420000001</c:v>
                </c:pt>
                <c:pt idx="21281">
                  <c:v>14902.15926</c:v>
                </c:pt>
                <c:pt idx="21282">
                  <c:v>14902.159149999999</c:v>
                </c:pt>
                <c:pt idx="21283">
                  <c:v>14902.15612</c:v>
                </c:pt>
                <c:pt idx="21284">
                  <c:v>14902.123390000001</c:v>
                </c:pt>
                <c:pt idx="21285">
                  <c:v>14902.095670000001</c:v>
                </c:pt>
                <c:pt idx="21286">
                  <c:v>14902.079309999999</c:v>
                </c:pt>
                <c:pt idx="21287">
                  <c:v>14902.078240000001</c:v>
                </c:pt>
                <c:pt idx="21288">
                  <c:v>14902.07768</c:v>
                </c:pt>
                <c:pt idx="21289">
                  <c:v>14902.07105</c:v>
                </c:pt>
                <c:pt idx="21290">
                  <c:v>14902.06459</c:v>
                </c:pt>
                <c:pt idx="21291">
                  <c:v>14902.052589999999</c:v>
                </c:pt>
                <c:pt idx="21292">
                  <c:v>14902.0388</c:v>
                </c:pt>
                <c:pt idx="21293">
                  <c:v>14902.023870000001</c:v>
                </c:pt>
                <c:pt idx="21294">
                  <c:v>14902.016009999999</c:v>
                </c:pt>
                <c:pt idx="21295">
                  <c:v>14901.96747</c:v>
                </c:pt>
                <c:pt idx="21296">
                  <c:v>14901.936100000001</c:v>
                </c:pt>
                <c:pt idx="21297">
                  <c:v>14901.92691</c:v>
                </c:pt>
                <c:pt idx="21298">
                  <c:v>14901.915919999999</c:v>
                </c:pt>
                <c:pt idx="21299">
                  <c:v>14901.89133</c:v>
                </c:pt>
                <c:pt idx="21300">
                  <c:v>14901.87624</c:v>
                </c:pt>
                <c:pt idx="21301">
                  <c:v>14901.87155</c:v>
                </c:pt>
                <c:pt idx="21302">
                  <c:v>14901.86851</c:v>
                </c:pt>
                <c:pt idx="21303">
                  <c:v>14901.86651</c:v>
                </c:pt>
                <c:pt idx="21304">
                  <c:v>14901.860189999999</c:v>
                </c:pt>
                <c:pt idx="21305">
                  <c:v>14901.827310000001</c:v>
                </c:pt>
                <c:pt idx="21306">
                  <c:v>14901.82281</c:v>
                </c:pt>
                <c:pt idx="21307">
                  <c:v>14901.80581</c:v>
                </c:pt>
                <c:pt idx="21308">
                  <c:v>14901.80377</c:v>
                </c:pt>
                <c:pt idx="21309">
                  <c:v>14901.78441</c:v>
                </c:pt>
                <c:pt idx="21310">
                  <c:v>14901.78399</c:v>
                </c:pt>
                <c:pt idx="21311">
                  <c:v>14901.772639999999</c:v>
                </c:pt>
                <c:pt idx="21312">
                  <c:v>14901.76743</c:v>
                </c:pt>
                <c:pt idx="21313">
                  <c:v>14901.760399999999</c:v>
                </c:pt>
                <c:pt idx="21314">
                  <c:v>14901.72934</c:v>
                </c:pt>
                <c:pt idx="21315">
                  <c:v>14901.715039999999</c:v>
                </c:pt>
                <c:pt idx="21316">
                  <c:v>14901.71263</c:v>
                </c:pt>
                <c:pt idx="21317">
                  <c:v>14901.69923</c:v>
                </c:pt>
                <c:pt idx="21318">
                  <c:v>14901.69687</c:v>
                </c:pt>
                <c:pt idx="21319">
                  <c:v>14901.69534</c:v>
                </c:pt>
                <c:pt idx="21320">
                  <c:v>14901.658149999999</c:v>
                </c:pt>
                <c:pt idx="21321">
                  <c:v>14901.65472</c:v>
                </c:pt>
                <c:pt idx="21322">
                  <c:v>14901.639139999999</c:v>
                </c:pt>
                <c:pt idx="21323">
                  <c:v>14901.636769999999</c:v>
                </c:pt>
                <c:pt idx="21324">
                  <c:v>14901.623600000001</c:v>
                </c:pt>
                <c:pt idx="21325">
                  <c:v>14901.62059</c:v>
                </c:pt>
                <c:pt idx="21326">
                  <c:v>14901.616400000001</c:v>
                </c:pt>
                <c:pt idx="21327">
                  <c:v>14901.60535</c:v>
                </c:pt>
                <c:pt idx="21328">
                  <c:v>14901.60166</c:v>
                </c:pt>
                <c:pt idx="21329">
                  <c:v>14901.60118</c:v>
                </c:pt>
                <c:pt idx="21330">
                  <c:v>14901.59312</c:v>
                </c:pt>
                <c:pt idx="21331">
                  <c:v>14901.5718</c:v>
                </c:pt>
                <c:pt idx="21332">
                  <c:v>14901.551380000001</c:v>
                </c:pt>
                <c:pt idx="21333">
                  <c:v>14901.53859</c:v>
                </c:pt>
                <c:pt idx="21334">
                  <c:v>14901.52341</c:v>
                </c:pt>
                <c:pt idx="21335">
                  <c:v>14901.501120000001</c:v>
                </c:pt>
                <c:pt idx="21336">
                  <c:v>14901.50027</c:v>
                </c:pt>
                <c:pt idx="21337">
                  <c:v>14901.48474</c:v>
                </c:pt>
                <c:pt idx="21338">
                  <c:v>14901.470590000001</c:v>
                </c:pt>
                <c:pt idx="21339">
                  <c:v>14901.458860000001</c:v>
                </c:pt>
                <c:pt idx="21340">
                  <c:v>14901.44951</c:v>
                </c:pt>
                <c:pt idx="21341">
                  <c:v>14901.44578</c:v>
                </c:pt>
                <c:pt idx="21342">
                  <c:v>14901.419620000001</c:v>
                </c:pt>
                <c:pt idx="21343">
                  <c:v>14901.40517</c:v>
                </c:pt>
                <c:pt idx="21344">
                  <c:v>14901.39687</c:v>
                </c:pt>
                <c:pt idx="21345">
                  <c:v>14901.365900000001</c:v>
                </c:pt>
                <c:pt idx="21346">
                  <c:v>14901.354950000001</c:v>
                </c:pt>
                <c:pt idx="21347">
                  <c:v>14901.3446</c:v>
                </c:pt>
                <c:pt idx="21348">
                  <c:v>14901.33618</c:v>
                </c:pt>
                <c:pt idx="21349">
                  <c:v>14901.33453</c:v>
                </c:pt>
                <c:pt idx="21350">
                  <c:v>14901.30581</c:v>
                </c:pt>
                <c:pt idx="21351">
                  <c:v>14901.283740000001</c:v>
                </c:pt>
                <c:pt idx="21352">
                  <c:v>14901.269969999999</c:v>
                </c:pt>
                <c:pt idx="21353">
                  <c:v>14901.25951</c:v>
                </c:pt>
                <c:pt idx="21354">
                  <c:v>14901.224459999999</c:v>
                </c:pt>
                <c:pt idx="21355">
                  <c:v>14901.219010000001</c:v>
                </c:pt>
                <c:pt idx="21356">
                  <c:v>14901.2156</c:v>
                </c:pt>
                <c:pt idx="21357">
                  <c:v>14901.20887</c:v>
                </c:pt>
                <c:pt idx="21358">
                  <c:v>14901.20659</c:v>
                </c:pt>
                <c:pt idx="21359">
                  <c:v>14901.170760000001</c:v>
                </c:pt>
                <c:pt idx="21360">
                  <c:v>14901.16971</c:v>
                </c:pt>
                <c:pt idx="21361">
                  <c:v>14901.11796</c:v>
                </c:pt>
                <c:pt idx="21362">
                  <c:v>14901.114579999999</c:v>
                </c:pt>
                <c:pt idx="21363">
                  <c:v>14901.10331</c:v>
                </c:pt>
                <c:pt idx="21364">
                  <c:v>14901.10169</c:v>
                </c:pt>
                <c:pt idx="21365">
                  <c:v>14901.09799</c:v>
                </c:pt>
                <c:pt idx="21366">
                  <c:v>14901.09649</c:v>
                </c:pt>
                <c:pt idx="21367">
                  <c:v>14901.067660000001</c:v>
                </c:pt>
                <c:pt idx="21368">
                  <c:v>14901.059429999999</c:v>
                </c:pt>
                <c:pt idx="21369">
                  <c:v>14901.05263</c:v>
                </c:pt>
                <c:pt idx="21370">
                  <c:v>14901.031059999999</c:v>
                </c:pt>
                <c:pt idx="21371">
                  <c:v>14901.02648</c:v>
                </c:pt>
                <c:pt idx="21372">
                  <c:v>14901.013129999999</c:v>
                </c:pt>
                <c:pt idx="21373">
                  <c:v>14900.9966</c:v>
                </c:pt>
                <c:pt idx="21374">
                  <c:v>14900.98581</c:v>
                </c:pt>
                <c:pt idx="21375">
                  <c:v>14900.97623</c:v>
                </c:pt>
                <c:pt idx="21376">
                  <c:v>14900.97215</c:v>
                </c:pt>
                <c:pt idx="21377">
                  <c:v>14900.9476</c:v>
                </c:pt>
                <c:pt idx="21378">
                  <c:v>14900.939839999999</c:v>
                </c:pt>
                <c:pt idx="21379">
                  <c:v>14900.935310000001</c:v>
                </c:pt>
                <c:pt idx="21380">
                  <c:v>14900.9141</c:v>
                </c:pt>
                <c:pt idx="21381">
                  <c:v>14900.892019999999</c:v>
                </c:pt>
                <c:pt idx="21382">
                  <c:v>14900.87083</c:v>
                </c:pt>
                <c:pt idx="21383">
                  <c:v>14900.864869999999</c:v>
                </c:pt>
                <c:pt idx="21384">
                  <c:v>14900.85439</c:v>
                </c:pt>
                <c:pt idx="21385">
                  <c:v>14900.85045</c:v>
                </c:pt>
                <c:pt idx="21386">
                  <c:v>14900.84634</c:v>
                </c:pt>
                <c:pt idx="21387">
                  <c:v>14900.842930000001</c:v>
                </c:pt>
                <c:pt idx="21388">
                  <c:v>14900.82012</c:v>
                </c:pt>
                <c:pt idx="21389">
                  <c:v>14900.80615</c:v>
                </c:pt>
                <c:pt idx="21390">
                  <c:v>14900.759749999999</c:v>
                </c:pt>
                <c:pt idx="21391">
                  <c:v>14900.758250000001</c:v>
                </c:pt>
                <c:pt idx="21392">
                  <c:v>14900.753199999999</c:v>
                </c:pt>
                <c:pt idx="21393">
                  <c:v>14900.735640000001</c:v>
                </c:pt>
                <c:pt idx="21394">
                  <c:v>14900.728520000001</c:v>
                </c:pt>
                <c:pt idx="21395">
                  <c:v>14900.725700000001</c:v>
                </c:pt>
                <c:pt idx="21396">
                  <c:v>14900.717909999999</c:v>
                </c:pt>
                <c:pt idx="21397">
                  <c:v>14900.716780000001</c:v>
                </c:pt>
                <c:pt idx="21398">
                  <c:v>14900.70313</c:v>
                </c:pt>
                <c:pt idx="21399">
                  <c:v>14900.6785</c:v>
                </c:pt>
                <c:pt idx="21400">
                  <c:v>14900.6541</c:v>
                </c:pt>
                <c:pt idx="21401">
                  <c:v>14900.641009999999</c:v>
                </c:pt>
                <c:pt idx="21402">
                  <c:v>14900.634190000001</c:v>
                </c:pt>
                <c:pt idx="21403">
                  <c:v>14900.592860000001</c:v>
                </c:pt>
                <c:pt idx="21404">
                  <c:v>14900.58257</c:v>
                </c:pt>
                <c:pt idx="21405">
                  <c:v>14900.57748</c:v>
                </c:pt>
                <c:pt idx="21406">
                  <c:v>14900.563700000001</c:v>
                </c:pt>
                <c:pt idx="21407">
                  <c:v>14900.56344</c:v>
                </c:pt>
                <c:pt idx="21408">
                  <c:v>14900.53225</c:v>
                </c:pt>
                <c:pt idx="21409">
                  <c:v>14900.51556</c:v>
                </c:pt>
                <c:pt idx="21410">
                  <c:v>14900.496080000001</c:v>
                </c:pt>
                <c:pt idx="21411">
                  <c:v>14900.470939999999</c:v>
                </c:pt>
                <c:pt idx="21412">
                  <c:v>14900.46054</c:v>
                </c:pt>
                <c:pt idx="21413">
                  <c:v>14900.443520000001</c:v>
                </c:pt>
                <c:pt idx="21414">
                  <c:v>14900.43348</c:v>
                </c:pt>
                <c:pt idx="21415">
                  <c:v>14900.4151</c:v>
                </c:pt>
                <c:pt idx="21416">
                  <c:v>14900.40151</c:v>
                </c:pt>
                <c:pt idx="21417">
                  <c:v>14900.377270000001</c:v>
                </c:pt>
                <c:pt idx="21418">
                  <c:v>14900.37709</c:v>
                </c:pt>
                <c:pt idx="21419">
                  <c:v>14900.325570000001</c:v>
                </c:pt>
                <c:pt idx="21420">
                  <c:v>14900.2852</c:v>
                </c:pt>
                <c:pt idx="21421">
                  <c:v>14900.27405</c:v>
                </c:pt>
                <c:pt idx="21422">
                  <c:v>14900.253919999999</c:v>
                </c:pt>
                <c:pt idx="21423">
                  <c:v>14900.247439999999</c:v>
                </c:pt>
                <c:pt idx="21424">
                  <c:v>14900.229649999999</c:v>
                </c:pt>
                <c:pt idx="21425">
                  <c:v>14900.227720000001</c:v>
                </c:pt>
                <c:pt idx="21426">
                  <c:v>14900.211069999999</c:v>
                </c:pt>
                <c:pt idx="21427">
                  <c:v>14900.208640000001</c:v>
                </c:pt>
                <c:pt idx="21428">
                  <c:v>14900.203159999999</c:v>
                </c:pt>
                <c:pt idx="21429">
                  <c:v>14900.18705</c:v>
                </c:pt>
                <c:pt idx="21430">
                  <c:v>14900.170319999999</c:v>
                </c:pt>
                <c:pt idx="21431">
                  <c:v>14900.137549999999</c:v>
                </c:pt>
                <c:pt idx="21432">
                  <c:v>14900.1049</c:v>
                </c:pt>
                <c:pt idx="21433">
                  <c:v>14900.074130000001</c:v>
                </c:pt>
                <c:pt idx="21434">
                  <c:v>14900.069729999999</c:v>
                </c:pt>
                <c:pt idx="21435">
                  <c:v>14900.052229999999</c:v>
                </c:pt>
                <c:pt idx="21436">
                  <c:v>14900.0519</c:v>
                </c:pt>
                <c:pt idx="21437">
                  <c:v>14900.044040000001</c:v>
                </c:pt>
                <c:pt idx="21438">
                  <c:v>14900.040940000001</c:v>
                </c:pt>
                <c:pt idx="21439">
                  <c:v>14900.036609999999</c:v>
                </c:pt>
                <c:pt idx="21440">
                  <c:v>14900.03335</c:v>
                </c:pt>
                <c:pt idx="21441">
                  <c:v>14900.029570000001</c:v>
                </c:pt>
                <c:pt idx="21442">
                  <c:v>14900.019990000001</c:v>
                </c:pt>
                <c:pt idx="21443">
                  <c:v>14900.00992</c:v>
                </c:pt>
                <c:pt idx="21444">
                  <c:v>14899.994199999999</c:v>
                </c:pt>
                <c:pt idx="21445">
                  <c:v>14899.97522</c:v>
                </c:pt>
                <c:pt idx="21446">
                  <c:v>14899.965819999999</c:v>
                </c:pt>
                <c:pt idx="21447">
                  <c:v>14899.95521</c:v>
                </c:pt>
                <c:pt idx="21448">
                  <c:v>14899.94371</c:v>
                </c:pt>
                <c:pt idx="21449">
                  <c:v>14899.94087</c:v>
                </c:pt>
                <c:pt idx="21450">
                  <c:v>14899.92886</c:v>
                </c:pt>
                <c:pt idx="21451">
                  <c:v>14899.905430000001</c:v>
                </c:pt>
                <c:pt idx="21452">
                  <c:v>14899.90216</c:v>
                </c:pt>
                <c:pt idx="21453">
                  <c:v>14899.899590000001</c:v>
                </c:pt>
                <c:pt idx="21454">
                  <c:v>14899.896860000001</c:v>
                </c:pt>
                <c:pt idx="21455">
                  <c:v>14899.83664</c:v>
                </c:pt>
                <c:pt idx="21456">
                  <c:v>14899.831759999999</c:v>
                </c:pt>
                <c:pt idx="21457">
                  <c:v>14899.825059999999</c:v>
                </c:pt>
                <c:pt idx="21458">
                  <c:v>14899.82303</c:v>
                </c:pt>
                <c:pt idx="21459">
                  <c:v>14899.809160000001</c:v>
                </c:pt>
                <c:pt idx="21460">
                  <c:v>14899.797399999999</c:v>
                </c:pt>
                <c:pt idx="21461">
                  <c:v>14899.770140000001</c:v>
                </c:pt>
                <c:pt idx="21462">
                  <c:v>14899.762339999999</c:v>
                </c:pt>
                <c:pt idx="21463">
                  <c:v>14899.741249999999</c:v>
                </c:pt>
                <c:pt idx="21464">
                  <c:v>14899.715260000001</c:v>
                </c:pt>
                <c:pt idx="21465">
                  <c:v>14899.685750000001</c:v>
                </c:pt>
                <c:pt idx="21466">
                  <c:v>14899.65201</c:v>
                </c:pt>
                <c:pt idx="21467">
                  <c:v>14899.65164</c:v>
                </c:pt>
                <c:pt idx="21468">
                  <c:v>14899.641449999999</c:v>
                </c:pt>
                <c:pt idx="21469">
                  <c:v>14899.61882</c:v>
                </c:pt>
                <c:pt idx="21470">
                  <c:v>14899.58905</c:v>
                </c:pt>
                <c:pt idx="21471">
                  <c:v>14899.58165</c:v>
                </c:pt>
                <c:pt idx="21472">
                  <c:v>14899.561110000001</c:v>
                </c:pt>
                <c:pt idx="21473">
                  <c:v>14899.55811</c:v>
                </c:pt>
                <c:pt idx="21474">
                  <c:v>14899.541670000001</c:v>
                </c:pt>
                <c:pt idx="21475">
                  <c:v>14899.54091</c:v>
                </c:pt>
                <c:pt idx="21476">
                  <c:v>14899.52778</c:v>
                </c:pt>
                <c:pt idx="21477">
                  <c:v>14899.50439</c:v>
                </c:pt>
                <c:pt idx="21478">
                  <c:v>14899.487080000001</c:v>
                </c:pt>
                <c:pt idx="21479">
                  <c:v>14899.4645</c:v>
                </c:pt>
                <c:pt idx="21480">
                  <c:v>14899.4596</c:v>
                </c:pt>
                <c:pt idx="21481">
                  <c:v>14899.455110000001</c:v>
                </c:pt>
                <c:pt idx="21482">
                  <c:v>14899.44392</c:v>
                </c:pt>
                <c:pt idx="21483">
                  <c:v>14899.396559999999</c:v>
                </c:pt>
                <c:pt idx="21484">
                  <c:v>14899.39523</c:v>
                </c:pt>
                <c:pt idx="21485">
                  <c:v>14899.37348</c:v>
                </c:pt>
                <c:pt idx="21486">
                  <c:v>14899.35679</c:v>
                </c:pt>
                <c:pt idx="21487">
                  <c:v>14899.323340000001</c:v>
                </c:pt>
                <c:pt idx="21488">
                  <c:v>14899.31783</c:v>
                </c:pt>
                <c:pt idx="21489">
                  <c:v>14899.29558</c:v>
                </c:pt>
                <c:pt idx="21490">
                  <c:v>14899.281950000001</c:v>
                </c:pt>
                <c:pt idx="21491">
                  <c:v>14899.27965</c:v>
                </c:pt>
                <c:pt idx="21492">
                  <c:v>14899.273950000001</c:v>
                </c:pt>
                <c:pt idx="21493">
                  <c:v>14899.256369999999</c:v>
                </c:pt>
                <c:pt idx="21494">
                  <c:v>14899.217420000001</c:v>
                </c:pt>
                <c:pt idx="21495">
                  <c:v>14899.190979999999</c:v>
                </c:pt>
                <c:pt idx="21496">
                  <c:v>14899.177960000001</c:v>
                </c:pt>
                <c:pt idx="21497">
                  <c:v>14899.173779999999</c:v>
                </c:pt>
                <c:pt idx="21498">
                  <c:v>14899.17196</c:v>
                </c:pt>
                <c:pt idx="21499">
                  <c:v>14899.150229999999</c:v>
                </c:pt>
                <c:pt idx="21500">
                  <c:v>14899.12637</c:v>
                </c:pt>
                <c:pt idx="21501">
                  <c:v>14899.12614</c:v>
                </c:pt>
                <c:pt idx="21502">
                  <c:v>14899.124229999999</c:v>
                </c:pt>
                <c:pt idx="21503">
                  <c:v>14899.100039999999</c:v>
                </c:pt>
                <c:pt idx="21504">
                  <c:v>14899.097309999999</c:v>
                </c:pt>
                <c:pt idx="21505">
                  <c:v>14899.08807</c:v>
                </c:pt>
                <c:pt idx="21506">
                  <c:v>14899.07854</c:v>
                </c:pt>
                <c:pt idx="21507">
                  <c:v>14899.07769</c:v>
                </c:pt>
                <c:pt idx="21508">
                  <c:v>14899.063099999999</c:v>
                </c:pt>
                <c:pt idx="21509">
                  <c:v>14899.06105</c:v>
                </c:pt>
                <c:pt idx="21510">
                  <c:v>14899.036239999999</c:v>
                </c:pt>
                <c:pt idx="21511">
                  <c:v>14899.033229999999</c:v>
                </c:pt>
                <c:pt idx="21512">
                  <c:v>14899.012580000001</c:v>
                </c:pt>
                <c:pt idx="21513">
                  <c:v>14899.00484</c:v>
                </c:pt>
                <c:pt idx="21514">
                  <c:v>14899.00194</c:v>
                </c:pt>
                <c:pt idx="21515">
                  <c:v>14898.96888</c:v>
                </c:pt>
                <c:pt idx="21516">
                  <c:v>14898.95073</c:v>
                </c:pt>
                <c:pt idx="21517">
                  <c:v>14898.94447</c:v>
                </c:pt>
                <c:pt idx="21518">
                  <c:v>14898.94263</c:v>
                </c:pt>
                <c:pt idx="21519">
                  <c:v>14898.935600000001</c:v>
                </c:pt>
                <c:pt idx="21520">
                  <c:v>14898.93201</c:v>
                </c:pt>
                <c:pt idx="21521">
                  <c:v>14898.89428</c:v>
                </c:pt>
                <c:pt idx="21522">
                  <c:v>14898.89039</c:v>
                </c:pt>
                <c:pt idx="21523">
                  <c:v>14898.885550000001</c:v>
                </c:pt>
                <c:pt idx="21524">
                  <c:v>14898.85569</c:v>
                </c:pt>
                <c:pt idx="21525">
                  <c:v>14898.84773</c:v>
                </c:pt>
                <c:pt idx="21526">
                  <c:v>14898.84686</c:v>
                </c:pt>
                <c:pt idx="21527">
                  <c:v>14898.826639999999</c:v>
                </c:pt>
                <c:pt idx="21528">
                  <c:v>14898.82343</c:v>
                </c:pt>
                <c:pt idx="21529">
                  <c:v>14898.80672</c:v>
                </c:pt>
                <c:pt idx="21530">
                  <c:v>14898.754779999999</c:v>
                </c:pt>
                <c:pt idx="21531">
                  <c:v>14898.751700000001</c:v>
                </c:pt>
                <c:pt idx="21532">
                  <c:v>14898.744210000001</c:v>
                </c:pt>
                <c:pt idx="21533">
                  <c:v>14898.74056</c:v>
                </c:pt>
                <c:pt idx="21534">
                  <c:v>14898.74027</c:v>
                </c:pt>
                <c:pt idx="21535">
                  <c:v>14898.737660000001</c:v>
                </c:pt>
                <c:pt idx="21536">
                  <c:v>14898.72294</c:v>
                </c:pt>
                <c:pt idx="21537">
                  <c:v>14898.69578</c:v>
                </c:pt>
                <c:pt idx="21538">
                  <c:v>14898.64896</c:v>
                </c:pt>
                <c:pt idx="21539">
                  <c:v>14898.64624</c:v>
                </c:pt>
                <c:pt idx="21540">
                  <c:v>14898.638220000001</c:v>
                </c:pt>
                <c:pt idx="21541">
                  <c:v>14898.63178</c:v>
                </c:pt>
                <c:pt idx="21542">
                  <c:v>14898.62082</c:v>
                </c:pt>
                <c:pt idx="21543">
                  <c:v>14898.6158</c:v>
                </c:pt>
                <c:pt idx="21544">
                  <c:v>14898.608</c:v>
                </c:pt>
                <c:pt idx="21545">
                  <c:v>14898.60247</c:v>
                </c:pt>
                <c:pt idx="21546">
                  <c:v>14898.59858</c:v>
                </c:pt>
                <c:pt idx="21547">
                  <c:v>14898.57465</c:v>
                </c:pt>
                <c:pt idx="21548">
                  <c:v>14898.5563</c:v>
                </c:pt>
                <c:pt idx="21549">
                  <c:v>14898.540590000001</c:v>
                </c:pt>
                <c:pt idx="21550">
                  <c:v>14898.537759999999</c:v>
                </c:pt>
                <c:pt idx="21551">
                  <c:v>14898.521140000001</c:v>
                </c:pt>
                <c:pt idx="21552">
                  <c:v>14898.50369</c:v>
                </c:pt>
                <c:pt idx="21553">
                  <c:v>14898.475479999999</c:v>
                </c:pt>
                <c:pt idx="21554">
                  <c:v>14898.465550000001</c:v>
                </c:pt>
                <c:pt idx="21555">
                  <c:v>14898.464749999999</c:v>
                </c:pt>
                <c:pt idx="21556">
                  <c:v>14898.45535</c:v>
                </c:pt>
                <c:pt idx="21557">
                  <c:v>14898.447</c:v>
                </c:pt>
                <c:pt idx="21558">
                  <c:v>14898.43921</c:v>
                </c:pt>
                <c:pt idx="21559">
                  <c:v>14898.428180000001</c:v>
                </c:pt>
                <c:pt idx="21560">
                  <c:v>14898.407520000001</c:v>
                </c:pt>
                <c:pt idx="21561">
                  <c:v>14898.379139999999</c:v>
                </c:pt>
                <c:pt idx="21562">
                  <c:v>14898.351559999999</c:v>
                </c:pt>
                <c:pt idx="21563">
                  <c:v>14898.35</c:v>
                </c:pt>
                <c:pt idx="21564">
                  <c:v>14898.349700000001</c:v>
                </c:pt>
                <c:pt idx="21565">
                  <c:v>14898.3423</c:v>
                </c:pt>
                <c:pt idx="21566">
                  <c:v>14898.3223</c:v>
                </c:pt>
                <c:pt idx="21567">
                  <c:v>14898.31264</c:v>
                </c:pt>
                <c:pt idx="21568">
                  <c:v>14898.28775</c:v>
                </c:pt>
                <c:pt idx="21569">
                  <c:v>14898.25496</c:v>
                </c:pt>
                <c:pt idx="21570">
                  <c:v>14898.210880000001</c:v>
                </c:pt>
                <c:pt idx="21571">
                  <c:v>14898.208350000001</c:v>
                </c:pt>
                <c:pt idx="21572">
                  <c:v>14898.20191</c:v>
                </c:pt>
                <c:pt idx="21573">
                  <c:v>14898.18463</c:v>
                </c:pt>
                <c:pt idx="21574">
                  <c:v>14898.18295</c:v>
                </c:pt>
                <c:pt idx="21575">
                  <c:v>14898.181049999999</c:v>
                </c:pt>
                <c:pt idx="21576">
                  <c:v>14898.17943</c:v>
                </c:pt>
                <c:pt idx="21577">
                  <c:v>14898.16999</c:v>
                </c:pt>
                <c:pt idx="21578">
                  <c:v>14898.15351</c:v>
                </c:pt>
                <c:pt idx="21579">
                  <c:v>14898.15191</c:v>
                </c:pt>
                <c:pt idx="21580">
                  <c:v>14898.145490000001</c:v>
                </c:pt>
                <c:pt idx="21581">
                  <c:v>14898.13349</c:v>
                </c:pt>
                <c:pt idx="21582">
                  <c:v>14898.113649999999</c:v>
                </c:pt>
                <c:pt idx="21583">
                  <c:v>14898.06911</c:v>
                </c:pt>
                <c:pt idx="21584">
                  <c:v>14898.067129999999</c:v>
                </c:pt>
                <c:pt idx="21585">
                  <c:v>14898.044760000001</c:v>
                </c:pt>
                <c:pt idx="21586">
                  <c:v>14898.03774</c:v>
                </c:pt>
                <c:pt idx="21587">
                  <c:v>14898.021189999999</c:v>
                </c:pt>
                <c:pt idx="21588">
                  <c:v>14898.01497</c:v>
                </c:pt>
                <c:pt idx="21589">
                  <c:v>14898.01425</c:v>
                </c:pt>
                <c:pt idx="21590">
                  <c:v>14897.996950000001</c:v>
                </c:pt>
                <c:pt idx="21591">
                  <c:v>14897.996069999999</c:v>
                </c:pt>
                <c:pt idx="21592">
                  <c:v>14897.95796</c:v>
                </c:pt>
                <c:pt idx="21593">
                  <c:v>14897.956679999999</c:v>
                </c:pt>
                <c:pt idx="21594">
                  <c:v>14897.94903</c:v>
                </c:pt>
                <c:pt idx="21595">
                  <c:v>14897.93814</c:v>
                </c:pt>
                <c:pt idx="21596">
                  <c:v>14897.93699</c:v>
                </c:pt>
                <c:pt idx="21597">
                  <c:v>14897.91188</c:v>
                </c:pt>
                <c:pt idx="21598">
                  <c:v>14897.90964</c:v>
                </c:pt>
                <c:pt idx="21599">
                  <c:v>14897.872859999999</c:v>
                </c:pt>
                <c:pt idx="21600">
                  <c:v>14897.822399999999</c:v>
                </c:pt>
                <c:pt idx="21601">
                  <c:v>14897.822179999999</c:v>
                </c:pt>
                <c:pt idx="21602">
                  <c:v>14897.80681</c:v>
                </c:pt>
                <c:pt idx="21603">
                  <c:v>14897.806710000001</c:v>
                </c:pt>
                <c:pt idx="21604">
                  <c:v>14897.800579999999</c:v>
                </c:pt>
                <c:pt idx="21605">
                  <c:v>14897.7929</c:v>
                </c:pt>
                <c:pt idx="21606">
                  <c:v>14897.754499999999</c:v>
                </c:pt>
                <c:pt idx="21607">
                  <c:v>14897.74706</c:v>
                </c:pt>
                <c:pt idx="21608">
                  <c:v>14897.74315</c:v>
                </c:pt>
                <c:pt idx="21609">
                  <c:v>14897.718989999999</c:v>
                </c:pt>
                <c:pt idx="21610">
                  <c:v>14897.70876</c:v>
                </c:pt>
                <c:pt idx="21611">
                  <c:v>14897.708280000001</c:v>
                </c:pt>
                <c:pt idx="21612">
                  <c:v>14897.705470000001</c:v>
                </c:pt>
                <c:pt idx="21613">
                  <c:v>14897.68678</c:v>
                </c:pt>
                <c:pt idx="21614">
                  <c:v>14897.64738</c:v>
                </c:pt>
                <c:pt idx="21615">
                  <c:v>14897.641299999999</c:v>
                </c:pt>
                <c:pt idx="21616">
                  <c:v>14897.63668</c:v>
                </c:pt>
                <c:pt idx="21617">
                  <c:v>14897.620269999999</c:v>
                </c:pt>
                <c:pt idx="21618">
                  <c:v>14897.617899999999</c:v>
                </c:pt>
                <c:pt idx="21619">
                  <c:v>14897.61499</c:v>
                </c:pt>
                <c:pt idx="21620">
                  <c:v>14897.607040000001</c:v>
                </c:pt>
                <c:pt idx="21621">
                  <c:v>14897.602940000001</c:v>
                </c:pt>
                <c:pt idx="21622">
                  <c:v>14897.58836</c:v>
                </c:pt>
                <c:pt idx="21623">
                  <c:v>14897.58568</c:v>
                </c:pt>
                <c:pt idx="21624">
                  <c:v>14897.582200000001</c:v>
                </c:pt>
                <c:pt idx="21625">
                  <c:v>14897.5389</c:v>
                </c:pt>
                <c:pt idx="21626">
                  <c:v>14897.520829999999</c:v>
                </c:pt>
                <c:pt idx="21627">
                  <c:v>14897.507589999999</c:v>
                </c:pt>
                <c:pt idx="21628">
                  <c:v>14897.48596</c:v>
                </c:pt>
                <c:pt idx="21629">
                  <c:v>14897.46149</c:v>
                </c:pt>
                <c:pt idx="21630">
                  <c:v>14897.459430000001</c:v>
                </c:pt>
                <c:pt idx="21631">
                  <c:v>14897.44442</c:v>
                </c:pt>
                <c:pt idx="21632">
                  <c:v>14897.44231</c:v>
                </c:pt>
                <c:pt idx="21633">
                  <c:v>14897.41041</c:v>
                </c:pt>
                <c:pt idx="21634">
                  <c:v>14897.409449999999</c:v>
                </c:pt>
                <c:pt idx="21635">
                  <c:v>14897.4049</c:v>
                </c:pt>
                <c:pt idx="21636">
                  <c:v>14897.404420000001</c:v>
                </c:pt>
                <c:pt idx="21637">
                  <c:v>14897.381890000001</c:v>
                </c:pt>
                <c:pt idx="21638">
                  <c:v>14897.354729999999</c:v>
                </c:pt>
                <c:pt idx="21639">
                  <c:v>14897.35295</c:v>
                </c:pt>
                <c:pt idx="21640">
                  <c:v>14897.352150000001</c:v>
                </c:pt>
                <c:pt idx="21641">
                  <c:v>14897.327450000001</c:v>
                </c:pt>
                <c:pt idx="21642">
                  <c:v>14897.30769</c:v>
                </c:pt>
                <c:pt idx="21643">
                  <c:v>14897.28441</c:v>
                </c:pt>
                <c:pt idx="21644">
                  <c:v>14897.27781</c:v>
                </c:pt>
                <c:pt idx="21645">
                  <c:v>14897.27542</c:v>
                </c:pt>
                <c:pt idx="21646">
                  <c:v>14897.266379999999</c:v>
                </c:pt>
                <c:pt idx="21647">
                  <c:v>14897.2585</c:v>
                </c:pt>
                <c:pt idx="21648">
                  <c:v>14897.253919999999</c:v>
                </c:pt>
                <c:pt idx="21649">
                  <c:v>14897.223739999999</c:v>
                </c:pt>
                <c:pt idx="21650">
                  <c:v>14897.209849999999</c:v>
                </c:pt>
                <c:pt idx="21651">
                  <c:v>14897.187260000001</c:v>
                </c:pt>
                <c:pt idx="21652">
                  <c:v>14897.181989999999</c:v>
                </c:pt>
                <c:pt idx="21653">
                  <c:v>14897.158090000001</c:v>
                </c:pt>
                <c:pt idx="21654">
                  <c:v>14897.147000000001</c:v>
                </c:pt>
                <c:pt idx="21655">
                  <c:v>14897.11657</c:v>
                </c:pt>
                <c:pt idx="21656">
                  <c:v>14897.08613</c:v>
                </c:pt>
                <c:pt idx="21657">
                  <c:v>14897.08596</c:v>
                </c:pt>
                <c:pt idx="21658">
                  <c:v>14897.07742</c:v>
                </c:pt>
                <c:pt idx="21659">
                  <c:v>14897.06595</c:v>
                </c:pt>
                <c:pt idx="21660">
                  <c:v>14897.06401</c:v>
                </c:pt>
                <c:pt idx="21661">
                  <c:v>14897.043470000001</c:v>
                </c:pt>
                <c:pt idx="21662">
                  <c:v>14897.037840000001</c:v>
                </c:pt>
                <c:pt idx="21663">
                  <c:v>14897.033589999999</c:v>
                </c:pt>
                <c:pt idx="21664">
                  <c:v>14897.01427</c:v>
                </c:pt>
                <c:pt idx="21665">
                  <c:v>14896.993560000001</c:v>
                </c:pt>
                <c:pt idx="21666">
                  <c:v>14896.992179999999</c:v>
                </c:pt>
                <c:pt idx="21667">
                  <c:v>14896.95592</c:v>
                </c:pt>
                <c:pt idx="21668">
                  <c:v>14896.95397</c:v>
                </c:pt>
                <c:pt idx="21669">
                  <c:v>14896.9537</c:v>
                </c:pt>
                <c:pt idx="21670">
                  <c:v>14896.943960000001</c:v>
                </c:pt>
                <c:pt idx="21671">
                  <c:v>14896.94246</c:v>
                </c:pt>
                <c:pt idx="21672">
                  <c:v>14896.94137</c:v>
                </c:pt>
                <c:pt idx="21673">
                  <c:v>14896.90367</c:v>
                </c:pt>
                <c:pt idx="21674">
                  <c:v>14896.86095</c:v>
                </c:pt>
                <c:pt idx="21675">
                  <c:v>14896.856750000001</c:v>
                </c:pt>
                <c:pt idx="21676">
                  <c:v>14896.77779</c:v>
                </c:pt>
                <c:pt idx="21677">
                  <c:v>14896.76476</c:v>
                </c:pt>
                <c:pt idx="21678">
                  <c:v>14896.75475</c:v>
                </c:pt>
                <c:pt idx="21679">
                  <c:v>14896.728569999999</c:v>
                </c:pt>
                <c:pt idx="21680">
                  <c:v>14896.71643</c:v>
                </c:pt>
                <c:pt idx="21681">
                  <c:v>14896.710590000001</c:v>
                </c:pt>
                <c:pt idx="21682">
                  <c:v>14896.68519</c:v>
                </c:pt>
                <c:pt idx="21683">
                  <c:v>14896.67211</c:v>
                </c:pt>
                <c:pt idx="21684">
                  <c:v>14896.609909999999</c:v>
                </c:pt>
                <c:pt idx="21685">
                  <c:v>14896.58526</c:v>
                </c:pt>
                <c:pt idx="21686">
                  <c:v>14896.583559999999</c:v>
                </c:pt>
                <c:pt idx="21687">
                  <c:v>14896.57719</c:v>
                </c:pt>
                <c:pt idx="21688">
                  <c:v>14896.55127</c:v>
                </c:pt>
                <c:pt idx="21689">
                  <c:v>14896.542939999999</c:v>
                </c:pt>
                <c:pt idx="21690">
                  <c:v>14896.535309999999</c:v>
                </c:pt>
                <c:pt idx="21691">
                  <c:v>14896.51879</c:v>
                </c:pt>
                <c:pt idx="21692">
                  <c:v>14896.517</c:v>
                </c:pt>
                <c:pt idx="21693">
                  <c:v>14896.464679999999</c:v>
                </c:pt>
                <c:pt idx="21694">
                  <c:v>14896.46083</c:v>
                </c:pt>
                <c:pt idx="21695">
                  <c:v>14896.435310000001</c:v>
                </c:pt>
                <c:pt idx="21696">
                  <c:v>14896.42391</c:v>
                </c:pt>
                <c:pt idx="21697">
                  <c:v>14896.369849999999</c:v>
                </c:pt>
                <c:pt idx="21698">
                  <c:v>14896.32375</c:v>
                </c:pt>
                <c:pt idx="21699">
                  <c:v>14896.323050000001</c:v>
                </c:pt>
                <c:pt idx="21700">
                  <c:v>14896.32092</c:v>
                </c:pt>
                <c:pt idx="21701">
                  <c:v>14896.26239</c:v>
                </c:pt>
                <c:pt idx="21702">
                  <c:v>14896.262210000001</c:v>
                </c:pt>
                <c:pt idx="21703">
                  <c:v>14896.25686</c:v>
                </c:pt>
                <c:pt idx="21704">
                  <c:v>14896.24143</c:v>
                </c:pt>
                <c:pt idx="21705">
                  <c:v>14896.174800000001</c:v>
                </c:pt>
                <c:pt idx="21706">
                  <c:v>14896.172769999999</c:v>
                </c:pt>
                <c:pt idx="21707">
                  <c:v>14896.150540000001</c:v>
                </c:pt>
                <c:pt idx="21708">
                  <c:v>14896.146559999999</c:v>
                </c:pt>
                <c:pt idx="21709">
                  <c:v>14896.137940000001</c:v>
                </c:pt>
                <c:pt idx="21710">
                  <c:v>14896.11695</c:v>
                </c:pt>
                <c:pt idx="21711">
                  <c:v>14896.115379999999</c:v>
                </c:pt>
                <c:pt idx="21712">
                  <c:v>14896.107319999999</c:v>
                </c:pt>
                <c:pt idx="21713">
                  <c:v>14896.107099999999</c:v>
                </c:pt>
                <c:pt idx="21714">
                  <c:v>14896.08993</c:v>
                </c:pt>
                <c:pt idx="21715">
                  <c:v>14896.08007</c:v>
                </c:pt>
                <c:pt idx="21716">
                  <c:v>14896.05284</c:v>
                </c:pt>
                <c:pt idx="21717">
                  <c:v>14896.05229</c:v>
                </c:pt>
                <c:pt idx="21718">
                  <c:v>14896.052089999999</c:v>
                </c:pt>
                <c:pt idx="21719">
                  <c:v>14896.049209999999</c:v>
                </c:pt>
                <c:pt idx="21720">
                  <c:v>14896.03421</c:v>
                </c:pt>
                <c:pt idx="21721">
                  <c:v>14896.03247</c:v>
                </c:pt>
                <c:pt idx="21722">
                  <c:v>14895.99467</c:v>
                </c:pt>
                <c:pt idx="21723">
                  <c:v>14895.96488</c:v>
                </c:pt>
                <c:pt idx="21724">
                  <c:v>14895.95811</c:v>
                </c:pt>
                <c:pt idx="21725">
                  <c:v>14895.952069999999</c:v>
                </c:pt>
                <c:pt idx="21726">
                  <c:v>14895.947560000001</c:v>
                </c:pt>
                <c:pt idx="21727">
                  <c:v>14895.909100000001</c:v>
                </c:pt>
                <c:pt idx="21728">
                  <c:v>14895.90624</c:v>
                </c:pt>
                <c:pt idx="21729">
                  <c:v>14895.90595</c:v>
                </c:pt>
                <c:pt idx="21730">
                  <c:v>14895.899810000001</c:v>
                </c:pt>
                <c:pt idx="21731">
                  <c:v>14895.86635</c:v>
                </c:pt>
                <c:pt idx="21732">
                  <c:v>14895.828380000001</c:v>
                </c:pt>
                <c:pt idx="21733">
                  <c:v>14895.777040000001</c:v>
                </c:pt>
                <c:pt idx="21734">
                  <c:v>14895.767229999999</c:v>
                </c:pt>
                <c:pt idx="21735">
                  <c:v>14895.742190000001</c:v>
                </c:pt>
                <c:pt idx="21736">
                  <c:v>14895.74107</c:v>
                </c:pt>
                <c:pt idx="21737">
                  <c:v>14895.712229999999</c:v>
                </c:pt>
                <c:pt idx="21738">
                  <c:v>14895.68887</c:v>
                </c:pt>
                <c:pt idx="21739">
                  <c:v>14895.67642</c:v>
                </c:pt>
                <c:pt idx="21740">
                  <c:v>14895.676380000001</c:v>
                </c:pt>
                <c:pt idx="21741">
                  <c:v>14895.673699999999</c:v>
                </c:pt>
                <c:pt idx="21742">
                  <c:v>14895.66293</c:v>
                </c:pt>
                <c:pt idx="21743">
                  <c:v>14895.66005</c:v>
                </c:pt>
                <c:pt idx="21744">
                  <c:v>14895.65144</c:v>
                </c:pt>
                <c:pt idx="21745">
                  <c:v>14895.640289999999</c:v>
                </c:pt>
                <c:pt idx="21746">
                  <c:v>14895.632509999999</c:v>
                </c:pt>
                <c:pt idx="21747">
                  <c:v>14895.62162</c:v>
                </c:pt>
                <c:pt idx="21748">
                  <c:v>14895.61109</c:v>
                </c:pt>
                <c:pt idx="21749">
                  <c:v>14895.588680000001</c:v>
                </c:pt>
                <c:pt idx="21750">
                  <c:v>14895.58561</c:v>
                </c:pt>
                <c:pt idx="21751">
                  <c:v>14895.56899</c:v>
                </c:pt>
                <c:pt idx="21752">
                  <c:v>14895.55157</c:v>
                </c:pt>
                <c:pt idx="21753">
                  <c:v>14895.54738</c:v>
                </c:pt>
                <c:pt idx="21754">
                  <c:v>14895.49065</c:v>
                </c:pt>
                <c:pt idx="21755">
                  <c:v>14895.474899999999</c:v>
                </c:pt>
                <c:pt idx="21756">
                  <c:v>14895.468860000001</c:v>
                </c:pt>
                <c:pt idx="21757">
                  <c:v>14895.460859999999</c:v>
                </c:pt>
                <c:pt idx="21758">
                  <c:v>14895.45686</c:v>
                </c:pt>
                <c:pt idx="21759">
                  <c:v>14895.45541</c:v>
                </c:pt>
                <c:pt idx="21760">
                  <c:v>14895.453879999999</c:v>
                </c:pt>
                <c:pt idx="21761">
                  <c:v>14895.45039</c:v>
                </c:pt>
                <c:pt idx="21762">
                  <c:v>14895.439420000001</c:v>
                </c:pt>
                <c:pt idx="21763">
                  <c:v>14895.426310000001</c:v>
                </c:pt>
                <c:pt idx="21764">
                  <c:v>14895.41137</c:v>
                </c:pt>
                <c:pt idx="21765">
                  <c:v>14895.40191</c:v>
                </c:pt>
                <c:pt idx="21766">
                  <c:v>14895.37514</c:v>
                </c:pt>
                <c:pt idx="21767">
                  <c:v>14895.367</c:v>
                </c:pt>
                <c:pt idx="21768">
                  <c:v>14895.3644</c:v>
                </c:pt>
                <c:pt idx="21769">
                  <c:v>14895.33705</c:v>
                </c:pt>
                <c:pt idx="21770">
                  <c:v>14895.237499999999</c:v>
                </c:pt>
                <c:pt idx="21771">
                  <c:v>14895.141149999999</c:v>
                </c:pt>
                <c:pt idx="21772">
                  <c:v>14895.131310000001</c:v>
                </c:pt>
                <c:pt idx="21773">
                  <c:v>14895.1175</c:v>
                </c:pt>
                <c:pt idx="21774">
                  <c:v>14895.100329999999</c:v>
                </c:pt>
                <c:pt idx="21775">
                  <c:v>14895.094150000001</c:v>
                </c:pt>
                <c:pt idx="21776">
                  <c:v>14895.075129999999</c:v>
                </c:pt>
                <c:pt idx="21777">
                  <c:v>14895.01208</c:v>
                </c:pt>
                <c:pt idx="21778">
                  <c:v>14894.99077</c:v>
                </c:pt>
                <c:pt idx="21779">
                  <c:v>14894.9455</c:v>
                </c:pt>
                <c:pt idx="21780">
                  <c:v>14894.941080000001</c:v>
                </c:pt>
                <c:pt idx="21781">
                  <c:v>14894.904339999999</c:v>
                </c:pt>
                <c:pt idx="21782">
                  <c:v>14894.893679999999</c:v>
                </c:pt>
                <c:pt idx="21783">
                  <c:v>14894.89315</c:v>
                </c:pt>
                <c:pt idx="21784">
                  <c:v>14894.882809999999</c:v>
                </c:pt>
                <c:pt idx="21785">
                  <c:v>14894.85139</c:v>
                </c:pt>
                <c:pt idx="21786">
                  <c:v>14894.847100000001</c:v>
                </c:pt>
                <c:pt idx="21787">
                  <c:v>14894.83892</c:v>
                </c:pt>
                <c:pt idx="21788">
                  <c:v>14894.83871</c:v>
                </c:pt>
                <c:pt idx="21789">
                  <c:v>14894.81342</c:v>
                </c:pt>
                <c:pt idx="21790">
                  <c:v>14894.813190000001</c:v>
                </c:pt>
                <c:pt idx="21791">
                  <c:v>14894.809310000001</c:v>
                </c:pt>
                <c:pt idx="21792">
                  <c:v>14894.80521</c:v>
                </c:pt>
                <c:pt idx="21793">
                  <c:v>14894.802470000001</c:v>
                </c:pt>
                <c:pt idx="21794">
                  <c:v>14894.77377</c:v>
                </c:pt>
                <c:pt idx="21795">
                  <c:v>14894.76188</c:v>
                </c:pt>
                <c:pt idx="21796">
                  <c:v>14894.74908</c:v>
                </c:pt>
                <c:pt idx="21797">
                  <c:v>14894.71731</c:v>
                </c:pt>
                <c:pt idx="21798">
                  <c:v>14894.71012</c:v>
                </c:pt>
                <c:pt idx="21799">
                  <c:v>14894.67735</c:v>
                </c:pt>
                <c:pt idx="21800">
                  <c:v>14894.66274</c:v>
                </c:pt>
                <c:pt idx="21801">
                  <c:v>14894.64169</c:v>
                </c:pt>
                <c:pt idx="21802">
                  <c:v>14894.63726</c:v>
                </c:pt>
                <c:pt idx="21803">
                  <c:v>14894.635689999999</c:v>
                </c:pt>
                <c:pt idx="21804">
                  <c:v>14894.63262</c:v>
                </c:pt>
                <c:pt idx="21805">
                  <c:v>14894.62307</c:v>
                </c:pt>
                <c:pt idx="21806">
                  <c:v>14894.61702</c:v>
                </c:pt>
                <c:pt idx="21807">
                  <c:v>14894.590630000001</c:v>
                </c:pt>
                <c:pt idx="21808">
                  <c:v>14894.57495</c:v>
                </c:pt>
                <c:pt idx="21809">
                  <c:v>14894.565500000001</c:v>
                </c:pt>
                <c:pt idx="21810">
                  <c:v>14894.547850000001</c:v>
                </c:pt>
                <c:pt idx="21811">
                  <c:v>14894.537</c:v>
                </c:pt>
                <c:pt idx="21812">
                  <c:v>14894.52284</c:v>
                </c:pt>
                <c:pt idx="21813">
                  <c:v>14894.518700000001</c:v>
                </c:pt>
                <c:pt idx="21814">
                  <c:v>14894.51777</c:v>
                </c:pt>
                <c:pt idx="21815">
                  <c:v>14894.48962</c:v>
                </c:pt>
                <c:pt idx="21816">
                  <c:v>14894.47133</c:v>
                </c:pt>
                <c:pt idx="21817">
                  <c:v>14894.470880000001</c:v>
                </c:pt>
                <c:pt idx="21818">
                  <c:v>14894.46953</c:v>
                </c:pt>
                <c:pt idx="21819">
                  <c:v>14894.463970000001</c:v>
                </c:pt>
                <c:pt idx="21820">
                  <c:v>14894.46117</c:v>
                </c:pt>
                <c:pt idx="21821">
                  <c:v>14894.44946</c:v>
                </c:pt>
                <c:pt idx="21822">
                  <c:v>14894.441349999999</c:v>
                </c:pt>
                <c:pt idx="21823">
                  <c:v>14894.440130000001</c:v>
                </c:pt>
                <c:pt idx="21824">
                  <c:v>14894.41252</c:v>
                </c:pt>
                <c:pt idx="21825">
                  <c:v>14894.394609999999</c:v>
                </c:pt>
                <c:pt idx="21826">
                  <c:v>14894.383760000001</c:v>
                </c:pt>
                <c:pt idx="21827">
                  <c:v>14894.377189999999</c:v>
                </c:pt>
                <c:pt idx="21828">
                  <c:v>14894.372950000001</c:v>
                </c:pt>
                <c:pt idx="21829">
                  <c:v>14894.367630000001</c:v>
                </c:pt>
                <c:pt idx="21830">
                  <c:v>14894.36479</c:v>
                </c:pt>
                <c:pt idx="21831">
                  <c:v>14894.36176</c:v>
                </c:pt>
                <c:pt idx="21832">
                  <c:v>14894.345209999999</c:v>
                </c:pt>
                <c:pt idx="21833">
                  <c:v>14894.31133</c:v>
                </c:pt>
                <c:pt idx="21834">
                  <c:v>14894.272639999999</c:v>
                </c:pt>
                <c:pt idx="21835">
                  <c:v>14894.255219999999</c:v>
                </c:pt>
                <c:pt idx="21836">
                  <c:v>14894.22566</c:v>
                </c:pt>
                <c:pt idx="21837">
                  <c:v>14894.216850000001</c:v>
                </c:pt>
                <c:pt idx="21838">
                  <c:v>14894.191360000001</c:v>
                </c:pt>
                <c:pt idx="21839">
                  <c:v>14894.18</c:v>
                </c:pt>
                <c:pt idx="21840">
                  <c:v>14894.153050000001</c:v>
                </c:pt>
                <c:pt idx="21841">
                  <c:v>14894.14813</c:v>
                </c:pt>
                <c:pt idx="21842">
                  <c:v>14894.147279999999</c:v>
                </c:pt>
                <c:pt idx="21843">
                  <c:v>14894.100420000001</c:v>
                </c:pt>
                <c:pt idx="21844">
                  <c:v>14894.082340000001</c:v>
                </c:pt>
                <c:pt idx="21845">
                  <c:v>14894.079589999999</c:v>
                </c:pt>
                <c:pt idx="21846">
                  <c:v>14894.07645</c:v>
                </c:pt>
                <c:pt idx="21847">
                  <c:v>14894.06076</c:v>
                </c:pt>
                <c:pt idx="21848">
                  <c:v>14894.05334</c:v>
                </c:pt>
                <c:pt idx="21849">
                  <c:v>14894.05214</c:v>
                </c:pt>
                <c:pt idx="21850">
                  <c:v>14894.02572</c:v>
                </c:pt>
                <c:pt idx="21851">
                  <c:v>14894.01238</c:v>
                </c:pt>
                <c:pt idx="21852">
                  <c:v>14894.00013</c:v>
                </c:pt>
                <c:pt idx="21853">
                  <c:v>14893.99224</c:v>
                </c:pt>
                <c:pt idx="21854">
                  <c:v>14893.983480000001</c:v>
                </c:pt>
                <c:pt idx="21855">
                  <c:v>14893.97385</c:v>
                </c:pt>
                <c:pt idx="21856">
                  <c:v>14893.971530000001</c:v>
                </c:pt>
                <c:pt idx="21857">
                  <c:v>14893.91483</c:v>
                </c:pt>
                <c:pt idx="21858">
                  <c:v>14893.906370000001</c:v>
                </c:pt>
                <c:pt idx="21859">
                  <c:v>14893.90467</c:v>
                </c:pt>
                <c:pt idx="21860">
                  <c:v>14893.862359999999</c:v>
                </c:pt>
                <c:pt idx="21861">
                  <c:v>14893.842339999999</c:v>
                </c:pt>
                <c:pt idx="21862">
                  <c:v>14893.83272</c:v>
                </c:pt>
                <c:pt idx="21863">
                  <c:v>14893.831480000001</c:v>
                </c:pt>
                <c:pt idx="21864">
                  <c:v>14893.820089999999</c:v>
                </c:pt>
                <c:pt idx="21865">
                  <c:v>14893.815619999999</c:v>
                </c:pt>
                <c:pt idx="21866">
                  <c:v>14893.81078</c:v>
                </c:pt>
                <c:pt idx="21867">
                  <c:v>14893.78278</c:v>
                </c:pt>
                <c:pt idx="21868">
                  <c:v>14893.776589999999</c:v>
                </c:pt>
                <c:pt idx="21869">
                  <c:v>14893.759249999999</c:v>
                </c:pt>
                <c:pt idx="21870">
                  <c:v>14893.75273</c:v>
                </c:pt>
                <c:pt idx="21871">
                  <c:v>14893.72818</c:v>
                </c:pt>
                <c:pt idx="21872">
                  <c:v>14893.722330000001</c:v>
                </c:pt>
                <c:pt idx="21873">
                  <c:v>14893.69866</c:v>
                </c:pt>
                <c:pt idx="21874">
                  <c:v>14893.677600000001</c:v>
                </c:pt>
                <c:pt idx="21875">
                  <c:v>14893.67679</c:v>
                </c:pt>
                <c:pt idx="21876">
                  <c:v>14893.66618</c:v>
                </c:pt>
                <c:pt idx="21877">
                  <c:v>14893.65936</c:v>
                </c:pt>
                <c:pt idx="21878">
                  <c:v>14893.645560000001</c:v>
                </c:pt>
                <c:pt idx="21879">
                  <c:v>14893.644340000001</c:v>
                </c:pt>
                <c:pt idx="21880">
                  <c:v>14893.62147</c:v>
                </c:pt>
                <c:pt idx="21881">
                  <c:v>14893.60304</c:v>
                </c:pt>
                <c:pt idx="21882">
                  <c:v>14893.59906</c:v>
                </c:pt>
                <c:pt idx="21883">
                  <c:v>14893.58216</c:v>
                </c:pt>
                <c:pt idx="21884">
                  <c:v>14893.575199999999</c:v>
                </c:pt>
                <c:pt idx="21885">
                  <c:v>14893.562529999999</c:v>
                </c:pt>
                <c:pt idx="21886">
                  <c:v>14893.534100000001</c:v>
                </c:pt>
                <c:pt idx="21887">
                  <c:v>14893.5272</c:v>
                </c:pt>
                <c:pt idx="21888">
                  <c:v>14893.494640000001</c:v>
                </c:pt>
                <c:pt idx="21889">
                  <c:v>14893.478370000001</c:v>
                </c:pt>
                <c:pt idx="21890">
                  <c:v>14893.477059999999</c:v>
                </c:pt>
                <c:pt idx="21891">
                  <c:v>14893.46514</c:v>
                </c:pt>
                <c:pt idx="21892">
                  <c:v>14893.4611</c:v>
                </c:pt>
                <c:pt idx="21893">
                  <c:v>14893.449860000001</c:v>
                </c:pt>
                <c:pt idx="21894">
                  <c:v>14893.430689999999</c:v>
                </c:pt>
                <c:pt idx="21895">
                  <c:v>14893.398579999999</c:v>
                </c:pt>
                <c:pt idx="21896">
                  <c:v>14893.371859999999</c:v>
                </c:pt>
                <c:pt idx="21897">
                  <c:v>14893.36789</c:v>
                </c:pt>
                <c:pt idx="21898">
                  <c:v>14893.33756</c:v>
                </c:pt>
                <c:pt idx="21899">
                  <c:v>14893.3272</c:v>
                </c:pt>
                <c:pt idx="21900">
                  <c:v>14893.326569999999</c:v>
                </c:pt>
                <c:pt idx="21901">
                  <c:v>14893.3241</c:v>
                </c:pt>
                <c:pt idx="21902">
                  <c:v>14893.29255</c:v>
                </c:pt>
                <c:pt idx="21903">
                  <c:v>14893.26771</c:v>
                </c:pt>
                <c:pt idx="21904">
                  <c:v>14893.223969999999</c:v>
                </c:pt>
                <c:pt idx="21905">
                  <c:v>14893.21651</c:v>
                </c:pt>
                <c:pt idx="21906">
                  <c:v>14893.208339999999</c:v>
                </c:pt>
                <c:pt idx="21907">
                  <c:v>14893.208210000001</c:v>
                </c:pt>
                <c:pt idx="21908">
                  <c:v>14893.197910000001</c:v>
                </c:pt>
                <c:pt idx="21909">
                  <c:v>14893.174859999999</c:v>
                </c:pt>
                <c:pt idx="21910">
                  <c:v>14893.17332</c:v>
                </c:pt>
                <c:pt idx="21911">
                  <c:v>14893.14849</c:v>
                </c:pt>
                <c:pt idx="21912">
                  <c:v>14893.13221</c:v>
                </c:pt>
                <c:pt idx="21913">
                  <c:v>14893.128259999999</c:v>
                </c:pt>
                <c:pt idx="21914">
                  <c:v>14893.1126</c:v>
                </c:pt>
                <c:pt idx="21915">
                  <c:v>14893.07062</c:v>
                </c:pt>
                <c:pt idx="21916">
                  <c:v>14893.057570000001</c:v>
                </c:pt>
                <c:pt idx="21917">
                  <c:v>14893.05524</c:v>
                </c:pt>
                <c:pt idx="21918">
                  <c:v>14893.032359999999</c:v>
                </c:pt>
                <c:pt idx="21919">
                  <c:v>14893.02404</c:v>
                </c:pt>
                <c:pt idx="21920">
                  <c:v>14893.01741</c:v>
                </c:pt>
                <c:pt idx="21921">
                  <c:v>14893.00114</c:v>
                </c:pt>
                <c:pt idx="21922">
                  <c:v>14892.981330000001</c:v>
                </c:pt>
                <c:pt idx="21923">
                  <c:v>14892.97747</c:v>
                </c:pt>
                <c:pt idx="21924">
                  <c:v>14892.94398</c:v>
                </c:pt>
                <c:pt idx="21925">
                  <c:v>14892.901750000001</c:v>
                </c:pt>
                <c:pt idx="21926">
                  <c:v>14892.885850000001</c:v>
                </c:pt>
                <c:pt idx="21927">
                  <c:v>14892.87862</c:v>
                </c:pt>
                <c:pt idx="21928">
                  <c:v>14892.873750000001</c:v>
                </c:pt>
                <c:pt idx="21929">
                  <c:v>14892.87198</c:v>
                </c:pt>
                <c:pt idx="21930">
                  <c:v>14892.85238</c:v>
                </c:pt>
                <c:pt idx="21931">
                  <c:v>14892.85151</c:v>
                </c:pt>
                <c:pt idx="21932">
                  <c:v>14892.84172</c:v>
                </c:pt>
                <c:pt idx="21933">
                  <c:v>14892.838680000001</c:v>
                </c:pt>
                <c:pt idx="21934">
                  <c:v>14892.834290000001</c:v>
                </c:pt>
                <c:pt idx="21935">
                  <c:v>14892.78037</c:v>
                </c:pt>
                <c:pt idx="21936">
                  <c:v>14892.77125</c:v>
                </c:pt>
                <c:pt idx="21937">
                  <c:v>14892.756289999999</c:v>
                </c:pt>
                <c:pt idx="21938">
                  <c:v>14892.735259999999</c:v>
                </c:pt>
                <c:pt idx="21939">
                  <c:v>14892.72984</c:v>
                </c:pt>
                <c:pt idx="21940">
                  <c:v>14892.71047</c:v>
                </c:pt>
                <c:pt idx="21941">
                  <c:v>14892.709940000001</c:v>
                </c:pt>
                <c:pt idx="21942">
                  <c:v>14892.67217</c:v>
                </c:pt>
                <c:pt idx="21943">
                  <c:v>14892.66116</c:v>
                </c:pt>
                <c:pt idx="21944">
                  <c:v>14892.656639999999</c:v>
                </c:pt>
                <c:pt idx="21945">
                  <c:v>14892.65323</c:v>
                </c:pt>
                <c:pt idx="21946">
                  <c:v>14892.643550000001</c:v>
                </c:pt>
                <c:pt idx="21947">
                  <c:v>14892.62931</c:v>
                </c:pt>
                <c:pt idx="21948">
                  <c:v>14892.602999999999</c:v>
                </c:pt>
                <c:pt idx="21949">
                  <c:v>14892.579309999999</c:v>
                </c:pt>
                <c:pt idx="21950">
                  <c:v>14892.558230000001</c:v>
                </c:pt>
                <c:pt idx="21951">
                  <c:v>14892.55539</c:v>
                </c:pt>
                <c:pt idx="21952">
                  <c:v>14892.5507</c:v>
                </c:pt>
                <c:pt idx="21953">
                  <c:v>14892.50676</c:v>
                </c:pt>
                <c:pt idx="21954">
                  <c:v>14892.480369999999</c:v>
                </c:pt>
                <c:pt idx="21955">
                  <c:v>14892.474179999999</c:v>
                </c:pt>
                <c:pt idx="21956">
                  <c:v>14892.469660000001</c:v>
                </c:pt>
                <c:pt idx="21957">
                  <c:v>14892.455180000001</c:v>
                </c:pt>
                <c:pt idx="21958">
                  <c:v>14892.44665</c:v>
                </c:pt>
                <c:pt idx="21959">
                  <c:v>14892.441080000001</c:v>
                </c:pt>
                <c:pt idx="21960">
                  <c:v>14892.42641</c:v>
                </c:pt>
                <c:pt idx="21961">
                  <c:v>14892.38781</c:v>
                </c:pt>
                <c:pt idx="21962">
                  <c:v>14892.38737</c:v>
                </c:pt>
                <c:pt idx="21963">
                  <c:v>14892.35565</c:v>
                </c:pt>
                <c:pt idx="21964">
                  <c:v>14892.353719999999</c:v>
                </c:pt>
                <c:pt idx="21965">
                  <c:v>14892.35022</c:v>
                </c:pt>
                <c:pt idx="21966">
                  <c:v>14892.33008</c:v>
                </c:pt>
                <c:pt idx="21967">
                  <c:v>14892.311449999999</c:v>
                </c:pt>
                <c:pt idx="21968">
                  <c:v>14892.298269999999</c:v>
                </c:pt>
                <c:pt idx="21969">
                  <c:v>14892.295529999999</c:v>
                </c:pt>
                <c:pt idx="21970">
                  <c:v>14892.277959999999</c:v>
                </c:pt>
                <c:pt idx="21971">
                  <c:v>14892.271140000001</c:v>
                </c:pt>
                <c:pt idx="21972">
                  <c:v>14892.26247</c:v>
                </c:pt>
                <c:pt idx="21973">
                  <c:v>14892.25705</c:v>
                </c:pt>
                <c:pt idx="21974">
                  <c:v>14892.25268</c:v>
                </c:pt>
                <c:pt idx="21975">
                  <c:v>14892.24633</c:v>
                </c:pt>
                <c:pt idx="21976">
                  <c:v>14892.23496</c:v>
                </c:pt>
                <c:pt idx="21977">
                  <c:v>14892.23086</c:v>
                </c:pt>
                <c:pt idx="21978">
                  <c:v>14892.22329</c:v>
                </c:pt>
                <c:pt idx="21979">
                  <c:v>14892.218629999999</c:v>
                </c:pt>
                <c:pt idx="21980">
                  <c:v>14892.20875</c:v>
                </c:pt>
                <c:pt idx="21981">
                  <c:v>14892.19241</c:v>
                </c:pt>
                <c:pt idx="21982">
                  <c:v>14892.15782</c:v>
                </c:pt>
                <c:pt idx="21983">
                  <c:v>14892.155269999999</c:v>
                </c:pt>
                <c:pt idx="21984">
                  <c:v>14892.145280000001</c:v>
                </c:pt>
                <c:pt idx="21985">
                  <c:v>14892.14424</c:v>
                </c:pt>
                <c:pt idx="21986">
                  <c:v>14892.141589999999</c:v>
                </c:pt>
                <c:pt idx="21987">
                  <c:v>14892.138650000001</c:v>
                </c:pt>
                <c:pt idx="21988">
                  <c:v>14892.125529999999</c:v>
                </c:pt>
                <c:pt idx="21989">
                  <c:v>14892.121150000001</c:v>
                </c:pt>
                <c:pt idx="21990">
                  <c:v>14892.111070000001</c:v>
                </c:pt>
                <c:pt idx="21991">
                  <c:v>14892.094059999999</c:v>
                </c:pt>
                <c:pt idx="21992">
                  <c:v>14892.09244</c:v>
                </c:pt>
                <c:pt idx="21993">
                  <c:v>14892.09096</c:v>
                </c:pt>
                <c:pt idx="21994">
                  <c:v>14892.07396</c:v>
                </c:pt>
                <c:pt idx="21995">
                  <c:v>14892.06027</c:v>
                </c:pt>
                <c:pt idx="21996">
                  <c:v>14892.059440000001</c:v>
                </c:pt>
                <c:pt idx="21997">
                  <c:v>14892.04199</c:v>
                </c:pt>
                <c:pt idx="21998">
                  <c:v>14892.013370000001</c:v>
                </c:pt>
                <c:pt idx="21999">
                  <c:v>14892.012269999999</c:v>
                </c:pt>
                <c:pt idx="22000">
                  <c:v>14892.00944</c:v>
                </c:pt>
                <c:pt idx="22001">
                  <c:v>14892.00686</c:v>
                </c:pt>
                <c:pt idx="22002">
                  <c:v>14891.967479999999</c:v>
                </c:pt>
                <c:pt idx="22003">
                  <c:v>14891.962670000001</c:v>
                </c:pt>
                <c:pt idx="22004">
                  <c:v>14891.92333</c:v>
                </c:pt>
                <c:pt idx="22005">
                  <c:v>14891.915870000001</c:v>
                </c:pt>
                <c:pt idx="22006">
                  <c:v>14891.911179999999</c:v>
                </c:pt>
                <c:pt idx="22007">
                  <c:v>14891.88616</c:v>
                </c:pt>
                <c:pt idx="22008">
                  <c:v>14891.88329</c:v>
                </c:pt>
                <c:pt idx="22009">
                  <c:v>14891.85087</c:v>
                </c:pt>
                <c:pt idx="22010">
                  <c:v>14891.84844</c:v>
                </c:pt>
                <c:pt idx="22011">
                  <c:v>14891.83404</c:v>
                </c:pt>
                <c:pt idx="22012">
                  <c:v>14891.82353</c:v>
                </c:pt>
                <c:pt idx="22013">
                  <c:v>14891.806409999999</c:v>
                </c:pt>
                <c:pt idx="22014">
                  <c:v>14891.80515</c:v>
                </c:pt>
                <c:pt idx="22015">
                  <c:v>14891.779860000001</c:v>
                </c:pt>
                <c:pt idx="22016">
                  <c:v>14891.74166</c:v>
                </c:pt>
                <c:pt idx="22017">
                  <c:v>14891.7143</c:v>
                </c:pt>
                <c:pt idx="22018">
                  <c:v>14891.713400000001</c:v>
                </c:pt>
                <c:pt idx="22019">
                  <c:v>14891.70873</c:v>
                </c:pt>
                <c:pt idx="22020">
                  <c:v>14891.68763</c:v>
                </c:pt>
                <c:pt idx="22021">
                  <c:v>14891.668369999999</c:v>
                </c:pt>
                <c:pt idx="22022">
                  <c:v>14891.663790000001</c:v>
                </c:pt>
                <c:pt idx="22023">
                  <c:v>14891.653679999999</c:v>
                </c:pt>
                <c:pt idx="22024">
                  <c:v>14891.633750000001</c:v>
                </c:pt>
                <c:pt idx="22025">
                  <c:v>14891.630859999999</c:v>
                </c:pt>
                <c:pt idx="22026">
                  <c:v>14891.6248</c:v>
                </c:pt>
                <c:pt idx="22027">
                  <c:v>14891.60305</c:v>
                </c:pt>
                <c:pt idx="22028">
                  <c:v>14891.599899999999</c:v>
                </c:pt>
                <c:pt idx="22029">
                  <c:v>14891.55753</c:v>
                </c:pt>
                <c:pt idx="22030">
                  <c:v>14891.5404</c:v>
                </c:pt>
                <c:pt idx="22031">
                  <c:v>14891.536459999999</c:v>
                </c:pt>
                <c:pt idx="22032">
                  <c:v>14891.516729999999</c:v>
                </c:pt>
                <c:pt idx="22033">
                  <c:v>14891.48603</c:v>
                </c:pt>
                <c:pt idx="22034">
                  <c:v>14891.471020000001</c:v>
                </c:pt>
                <c:pt idx="22035">
                  <c:v>14891.42236</c:v>
                </c:pt>
                <c:pt idx="22036">
                  <c:v>14891.41181</c:v>
                </c:pt>
                <c:pt idx="22037">
                  <c:v>14891.38263</c:v>
                </c:pt>
                <c:pt idx="22038">
                  <c:v>14891.38127</c:v>
                </c:pt>
                <c:pt idx="22039">
                  <c:v>14891.372499999999</c:v>
                </c:pt>
                <c:pt idx="22040">
                  <c:v>14891.34021</c:v>
                </c:pt>
                <c:pt idx="22041">
                  <c:v>14891.33476</c:v>
                </c:pt>
                <c:pt idx="22042">
                  <c:v>14891.321529999999</c:v>
                </c:pt>
                <c:pt idx="22043">
                  <c:v>14891.30257</c:v>
                </c:pt>
                <c:pt idx="22044">
                  <c:v>14891.286609999999</c:v>
                </c:pt>
                <c:pt idx="22045">
                  <c:v>14891.27866</c:v>
                </c:pt>
                <c:pt idx="22046">
                  <c:v>14891.277889999999</c:v>
                </c:pt>
                <c:pt idx="22047">
                  <c:v>14891.27353</c:v>
                </c:pt>
                <c:pt idx="22048">
                  <c:v>14891.23754</c:v>
                </c:pt>
                <c:pt idx="22049">
                  <c:v>14891.23379</c:v>
                </c:pt>
                <c:pt idx="22050">
                  <c:v>14891.223029999999</c:v>
                </c:pt>
                <c:pt idx="22051">
                  <c:v>14891.20038</c:v>
                </c:pt>
                <c:pt idx="22052">
                  <c:v>14891.18607</c:v>
                </c:pt>
                <c:pt idx="22053">
                  <c:v>14891.16049</c:v>
                </c:pt>
                <c:pt idx="22054">
                  <c:v>14891.1435</c:v>
                </c:pt>
                <c:pt idx="22055">
                  <c:v>14891.137650000001</c:v>
                </c:pt>
                <c:pt idx="22056">
                  <c:v>14891.136549999999</c:v>
                </c:pt>
                <c:pt idx="22057">
                  <c:v>14891.13156</c:v>
                </c:pt>
                <c:pt idx="22058">
                  <c:v>14891.117749999999</c:v>
                </c:pt>
                <c:pt idx="22059">
                  <c:v>14891.107180000001</c:v>
                </c:pt>
                <c:pt idx="22060">
                  <c:v>14891.10254</c:v>
                </c:pt>
                <c:pt idx="22061">
                  <c:v>14891.06372</c:v>
                </c:pt>
                <c:pt idx="22062">
                  <c:v>14891.03731</c:v>
                </c:pt>
                <c:pt idx="22063">
                  <c:v>14891.010560000001</c:v>
                </c:pt>
                <c:pt idx="22064">
                  <c:v>14891.00675</c:v>
                </c:pt>
                <c:pt idx="22065">
                  <c:v>14890.95696</c:v>
                </c:pt>
                <c:pt idx="22066">
                  <c:v>14890.93304</c:v>
                </c:pt>
                <c:pt idx="22067">
                  <c:v>14890.8961</c:v>
                </c:pt>
                <c:pt idx="22068">
                  <c:v>14890.876249999999</c:v>
                </c:pt>
                <c:pt idx="22069">
                  <c:v>14890.854219999999</c:v>
                </c:pt>
                <c:pt idx="22070">
                  <c:v>14890.82784</c:v>
                </c:pt>
                <c:pt idx="22071">
                  <c:v>14890.81854</c:v>
                </c:pt>
                <c:pt idx="22072">
                  <c:v>14890.793519999999</c:v>
                </c:pt>
                <c:pt idx="22073">
                  <c:v>14890.79009</c:v>
                </c:pt>
                <c:pt idx="22074">
                  <c:v>14890.78285</c:v>
                </c:pt>
                <c:pt idx="22075">
                  <c:v>14890.776239999999</c:v>
                </c:pt>
                <c:pt idx="22076">
                  <c:v>14890.75686</c:v>
                </c:pt>
                <c:pt idx="22077">
                  <c:v>14890.745059999999</c:v>
                </c:pt>
                <c:pt idx="22078">
                  <c:v>14890.713250000001</c:v>
                </c:pt>
                <c:pt idx="22079">
                  <c:v>14890.70261</c:v>
                </c:pt>
                <c:pt idx="22080">
                  <c:v>14890.651</c:v>
                </c:pt>
                <c:pt idx="22081">
                  <c:v>14890.641820000001</c:v>
                </c:pt>
                <c:pt idx="22082">
                  <c:v>14890.624980000001</c:v>
                </c:pt>
                <c:pt idx="22083">
                  <c:v>14890.59643</c:v>
                </c:pt>
                <c:pt idx="22084">
                  <c:v>14890.59323</c:v>
                </c:pt>
                <c:pt idx="22085">
                  <c:v>14890.590200000001</c:v>
                </c:pt>
                <c:pt idx="22086">
                  <c:v>14890.57265</c:v>
                </c:pt>
                <c:pt idx="22087">
                  <c:v>14890.52483</c:v>
                </c:pt>
                <c:pt idx="22088">
                  <c:v>14890.506789999999</c:v>
                </c:pt>
                <c:pt idx="22089">
                  <c:v>14890.48281</c:v>
                </c:pt>
                <c:pt idx="22090">
                  <c:v>14890.477339999999</c:v>
                </c:pt>
                <c:pt idx="22091">
                  <c:v>14890.467430000001</c:v>
                </c:pt>
                <c:pt idx="22092">
                  <c:v>14890.464099999999</c:v>
                </c:pt>
                <c:pt idx="22093">
                  <c:v>14890.458989999999</c:v>
                </c:pt>
                <c:pt idx="22094">
                  <c:v>14890.4586</c:v>
                </c:pt>
                <c:pt idx="22095">
                  <c:v>14890.443090000001</c:v>
                </c:pt>
                <c:pt idx="22096">
                  <c:v>14890.43218</c:v>
                </c:pt>
                <c:pt idx="22097">
                  <c:v>14890.41805</c:v>
                </c:pt>
                <c:pt idx="22098">
                  <c:v>14890.41663</c:v>
                </c:pt>
                <c:pt idx="22099">
                  <c:v>14890.4035</c:v>
                </c:pt>
                <c:pt idx="22100">
                  <c:v>14890.38696</c:v>
                </c:pt>
                <c:pt idx="22101">
                  <c:v>14890.36623</c:v>
                </c:pt>
                <c:pt idx="22102">
                  <c:v>14890.3526</c:v>
                </c:pt>
                <c:pt idx="22103">
                  <c:v>14890.33736</c:v>
                </c:pt>
                <c:pt idx="22104">
                  <c:v>14890.32891</c:v>
                </c:pt>
                <c:pt idx="22105">
                  <c:v>14890.305319999999</c:v>
                </c:pt>
                <c:pt idx="22106">
                  <c:v>14890.30135</c:v>
                </c:pt>
                <c:pt idx="22107">
                  <c:v>14890.247240000001</c:v>
                </c:pt>
                <c:pt idx="22108">
                  <c:v>14890.183859999999</c:v>
                </c:pt>
                <c:pt idx="22109">
                  <c:v>14890.171329999999</c:v>
                </c:pt>
                <c:pt idx="22110">
                  <c:v>14890.16354</c:v>
                </c:pt>
                <c:pt idx="22111">
                  <c:v>14890.15877</c:v>
                </c:pt>
                <c:pt idx="22112">
                  <c:v>14890.153710000001</c:v>
                </c:pt>
                <c:pt idx="22113">
                  <c:v>14890.14795</c:v>
                </c:pt>
                <c:pt idx="22114">
                  <c:v>14890.14673</c:v>
                </c:pt>
                <c:pt idx="22115">
                  <c:v>14890.13063</c:v>
                </c:pt>
                <c:pt idx="22116">
                  <c:v>14890.11112</c:v>
                </c:pt>
                <c:pt idx="22117">
                  <c:v>14890.110640000001</c:v>
                </c:pt>
                <c:pt idx="22118">
                  <c:v>14890.10893</c:v>
                </c:pt>
                <c:pt idx="22119">
                  <c:v>14890.10708</c:v>
                </c:pt>
                <c:pt idx="22120">
                  <c:v>14890.07792</c:v>
                </c:pt>
                <c:pt idx="22121">
                  <c:v>14890.02615</c:v>
                </c:pt>
                <c:pt idx="22122">
                  <c:v>14890.02262</c:v>
                </c:pt>
                <c:pt idx="22123">
                  <c:v>14889.968150000001</c:v>
                </c:pt>
                <c:pt idx="22124">
                  <c:v>14889.95578</c:v>
                </c:pt>
                <c:pt idx="22125">
                  <c:v>14889.943600000001</c:v>
                </c:pt>
                <c:pt idx="22126">
                  <c:v>14889.9339</c:v>
                </c:pt>
                <c:pt idx="22127">
                  <c:v>14889.92884</c:v>
                </c:pt>
                <c:pt idx="22128">
                  <c:v>14889.927729999999</c:v>
                </c:pt>
                <c:pt idx="22129">
                  <c:v>14889.925010000001</c:v>
                </c:pt>
                <c:pt idx="22130">
                  <c:v>14889.920980000001</c:v>
                </c:pt>
                <c:pt idx="22131">
                  <c:v>14889.89222</c:v>
                </c:pt>
                <c:pt idx="22132">
                  <c:v>14889.86139</c:v>
                </c:pt>
                <c:pt idx="22133">
                  <c:v>14889.847180000001</c:v>
                </c:pt>
                <c:pt idx="22134">
                  <c:v>14889.84108</c:v>
                </c:pt>
                <c:pt idx="22135">
                  <c:v>14889.8334</c:v>
                </c:pt>
                <c:pt idx="22136">
                  <c:v>14889.79881</c:v>
                </c:pt>
                <c:pt idx="22137">
                  <c:v>14889.78938</c:v>
                </c:pt>
                <c:pt idx="22138">
                  <c:v>14889.75576</c:v>
                </c:pt>
                <c:pt idx="22139">
                  <c:v>14889.73928</c:v>
                </c:pt>
                <c:pt idx="22140">
                  <c:v>14889.71622</c:v>
                </c:pt>
                <c:pt idx="22141">
                  <c:v>14889.698560000001</c:v>
                </c:pt>
                <c:pt idx="22142">
                  <c:v>14889.66397</c:v>
                </c:pt>
                <c:pt idx="22143">
                  <c:v>14889.65797</c:v>
                </c:pt>
                <c:pt idx="22144">
                  <c:v>14889.646189999999</c:v>
                </c:pt>
                <c:pt idx="22145">
                  <c:v>14889.61226</c:v>
                </c:pt>
                <c:pt idx="22146">
                  <c:v>14889.608179999999</c:v>
                </c:pt>
                <c:pt idx="22147">
                  <c:v>14889.60665</c:v>
                </c:pt>
                <c:pt idx="22148">
                  <c:v>14889.60111</c:v>
                </c:pt>
                <c:pt idx="22149">
                  <c:v>14889.599029999999</c:v>
                </c:pt>
                <c:pt idx="22150">
                  <c:v>14889.598379999999</c:v>
                </c:pt>
                <c:pt idx="22151">
                  <c:v>14889.57451</c:v>
                </c:pt>
                <c:pt idx="22152">
                  <c:v>14889.568450000001</c:v>
                </c:pt>
                <c:pt idx="22153">
                  <c:v>14889.566349999999</c:v>
                </c:pt>
                <c:pt idx="22154">
                  <c:v>14889.550719999999</c:v>
                </c:pt>
                <c:pt idx="22155">
                  <c:v>14889.54055</c:v>
                </c:pt>
                <c:pt idx="22156">
                  <c:v>14889.527770000001</c:v>
                </c:pt>
                <c:pt idx="22157">
                  <c:v>14889.523150000001</c:v>
                </c:pt>
                <c:pt idx="22158">
                  <c:v>14889.505639999999</c:v>
                </c:pt>
                <c:pt idx="22159">
                  <c:v>14889.489079999999</c:v>
                </c:pt>
                <c:pt idx="22160">
                  <c:v>14889.469849999999</c:v>
                </c:pt>
                <c:pt idx="22161">
                  <c:v>14889.44858</c:v>
                </c:pt>
                <c:pt idx="22162">
                  <c:v>14889.4409</c:v>
                </c:pt>
                <c:pt idx="22163">
                  <c:v>14889.420239999999</c:v>
                </c:pt>
                <c:pt idx="22164">
                  <c:v>14889.408240000001</c:v>
                </c:pt>
                <c:pt idx="22165">
                  <c:v>14889.403270000001</c:v>
                </c:pt>
                <c:pt idx="22166">
                  <c:v>14889.38632</c:v>
                </c:pt>
                <c:pt idx="22167">
                  <c:v>14889.384550000001</c:v>
                </c:pt>
                <c:pt idx="22168">
                  <c:v>14889.37622</c:v>
                </c:pt>
                <c:pt idx="22169">
                  <c:v>14889.375969999999</c:v>
                </c:pt>
                <c:pt idx="22170">
                  <c:v>14889.3632</c:v>
                </c:pt>
                <c:pt idx="22171">
                  <c:v>14889.334639999999</c:v>
                </c:pt>
                <c:pt idx="22172">
                  <c:v>14889.288790000001</c:v>
                </c:pt>
                <c:pt idx="22173">
                  <c:v>14889.280919999999</c:v>
                </c:pt>
                <c:pt idx="22174">
                  <c:v>14889.246569999999</c:v>
                </c:pt>
                <c:pt idx="22175">
                  <c:v>14889.24546</c:v>
                </c:pt>
                <c:pt idx="22176">
                  <c:v>14889.23144</c:v>
                </c:pt>
                <c:pt idx="22177">
                  <c:v>14889.22985</c:v>
                </c:pt>
                <c:pt idx="22178">
                  <c:v>14889.21795</c:v>
                </c:pt>
                <c:pt idx="22179">
                  <c:v>14889.18218</c:v>
                </c:pt>
                <c:pt idx="22180">
                  <c:v>14889.16454</c:v>
                </c:pt>
                <c:pt idx="22181">
                  <c:v>14889.153920000001</c:v>
                </c:pt>
                <c:pt idx="22182">
                  <c:v>14889.147370000001</c:v>
                </c:pt>
                <c:pt idx="22183">
                  <c:v>14889.12055</c:v>
                </c:pt>
                <c:pt idx="22184">
                  <c:v>14889.094510000001</c:v>
                </c:pt>
                <c:pt idx="22185">
                  <c:v>14889.03724</c:v>
                </c:pt>
                <c:pt idx="22186">
                  <c:v>14889.03348</c:v>
                </c:pt>
                <c:pt idx="22187">
                  <c:v>14889.0252</c:v>
                </c:pt>
                <c:pt idx="22188">
                  <c:v>14888.938249999999</c:v>
                </c:pt>
                <c:pt idx="22189">
                  <c:v>14888.934999999999</c:v>
                </c:pt>
                <c:pt idx="22190">
                  <c:v>14888.912850000001</c:v>
                </c:pt>
                <c:pt idx="22191">
                  <c:v>14888.89479</c:v>
                </c:pt>
                <c:pt idx="22192">
                  <c:v>14888.89393</c:v>
                </c:pt>
                <c:pt idx="22193">
                  <c:v>14888.872149999999</c:v>
                </c:pt>
                <c:pt idx="22194">
                  <c:v>14888.86767</c:v>
                </c:pt>
                <c:pt idx="22195">
                  <c:v>14888.858340000001</c:v>
                </c:pt>
                <c:pt idx="22196">
                  <c:v>14888.858179999999</c:v>
                </c:pt>
                <c:pt idx="22197">
                  <c:v>14888.83394</c:v>
                </c:pt>
                <c:pt idx="22198">
                  <c:v>14888.825269999999</c:v>
                </c:pt>
                <c:pt idx="22199">
                  <c:v>14888.81724</c:v>
                </c:pt>
                <c:pt idx="22200">
                  <c:v>14888.80026</c:v>
                </c:pt>
                <c:pt idx="22201">
                  <c:v>14888.798479999999</c:v>
                </c:pt>
                <c:pt idx="22202">
                  <c:v>14888.79348</c:v>
                </c:pt>
                <c:pt idx="22203">
                  <c:v>14888.780580000001</c:v>
                </c:pt>
                <c:pt idx="22204">
                  <c:v>14888.775530000001</c:v>
                </c:pt>
                <c:pt idx="22205">
                  <c:v>14888.754929999999</c:v>
                </c:pt>
                <c:pt idx="22206">
                  <c:v>14888.702160000001</c:v>
                </c:pt>
                <c:pt idx="22207">
                  <c:v>14888.69821</c:v>
                </c:pt>
                <c:pt idx="22208">
                  <c:v>14888.689420000001</c:v>
                </c:pt>
                <c:pt idx="22209">
                  <c:v>14888.68694</c:v>
                </c:pt>
                <c:pt idx="22210">
                  <c:v>14888.67512</c:v>
                </c:pt>
                <c:pt idx="22211">
                  <c:v>14888.66381</c:v>
                </c:pt>
                <c:pt idx="22212">
                  <c:v>14888.65496</c:v>
                </c:pt>
                <c:pt idx="22213">
                  <c:v>14888.652690000001</c:v>
                </c:pt>
                <c:pt idx="22214">
                  <c:v>14888.652529999999</c:v>
                </c:pt>
                <c:pt idx="22215">
                  <c:v>14888.649649999999</c:v>
                </c:pt>
                <c:pt idx="22216">
                  <c:v>14888.644420000001</c:v>
                </c:pt>
                <c:pt idx="22217">
                  <c:v>14888.641879999999</c:v>
                </c:pt>
                <c:pt idx="22218">
                  <c:v>14888.63955</c:v>
                </c:pt>
                <c:pt idx="22219">
                  <c:v>14888.609259999999</c:v>
                </c:pt>
                <c:pt idx="22220">
                  <c:v>14888.60663</c:v>
                </c:pt>
                <c:pt idx="22221">
                  <c:v>14888.59582</c:v>
                </c:pt>
                <c:pt idx="22222">
                  <c:v>14888.59476</c:v>
                </c:pt>
                <c:pt idx="22223">
                  <c:v>14888.59078</c:v>
                </c:pt>
                <c:pt idx="22224">
                  <c:v>14888.565979999999</c:v>
                </c:pt>
                <c:pt idx="22225">
                  <c:v>14888.56559</c:v>
                </c:pt>
                <c:pt idx="22226">
                  <c:v>14888.547860000001</c:v>
                </c:pt>
                <c:pt idx="22227">
                  <c:v>14888.54773</c:v>
                </c:pt>
                <c:pt idx="22228">
                  <c:v>14888.531269999999</c:v>
                </c:pt>
                <c:pt idx="22229">
                  <c:v>14888.50526</c:v>
                </c:pt>
                <c:pt idx="22230">
                  <c:v>14888.48898</c:v>
                </c:pt>
                <c:pt idx="22231">
                  <c:v>14888.488939999999</c:v>
                </c:pt>
                <c:pt idx="22232">
                  <c:v>14888.47292</c:v>
                </c:pt>
                <c:pt idx="22233">
                  <c:v>14888.457640000001</c:v>
                </c:pt>
                <c:pt idx="22234">
                  <c:v>14888.44591</c:v>
                </c:pt>
                <c:pt idx="22235">
                  <c:v>14888.40891</c:v>
                </c:pt>
                <c:pt idx="22236">
                  <c:v>14888.40314</c:v>
                </c:pt>
                <c:pt idx="22237">
                  <c:v>14888.38262</c:v>
                </c:pt>
                <c:pt idx="22238">
                  <c:v>14888.312840000001</c:v>
                </c:pt>
                <c:pt idx="22239">
                  <c:v>14888.306710000001</c:v>
                </c:pt>
                <c:pt idx="22240">
                  <c:v>14888.29372</c:v>
                </c:pt>
                <c:pt idx="22241">
                  <c:v>14888.27655</c:v>
                </c:pt>
                <c:pt idx="22242">
                  <c:v>14888.266820000001</c:v>
                </c:pt>
                <c:pt idx="22243">
                  <c:v>14888.25215</c:v>
                </c:pt>
                <c:pt idx="22244">
                  <c:v>14888.22885</c:v>
                </c:pt>
                <c:pt idx="22245">
                  <c:v>14888.19601</c:v>
                </c:pt>
                <c:pt idx="22246">
                  <c:v>14888.1875</c:v>
                </c:pt>
                <c:pt idx="22247">
                  <c:v>14888.18001</c:v>
                </c:pt>
                <c:pt idx="22248">
                  <c:v>14888.165000000001</c:v>
                </c:pt>
                <c:pt idx="22249">
                  <c:v>14888.14507</c:v>
                </c:pt>
                <c:pt idx="22250">
                  <c:v>14888.11651</c:v>
                </c:pt>
                <c:pt idx="22251">
                  <c:v>14888.08591</c:v>
                </c:pt>
                <c:pt idx="22252">
                  <c:v>14888.068439999999</c:v>
                </c:pt>
                <c:pt idx="22253">
                  <c:v>14888.066290000001</c:v>
                </c:pt>
                <c:pt idx="22254">
                  <c:v>14888.048339999999</c:v>
                </c:pt>
                <c:pt idx="22255">
                  <c:v>14888.041509999999</c:v>
                </c:pt>
                <c:pt idx="22256">
                  <c:v>14887.997219999999</c:v>
                </c:pt>
                <c:pt idx="22257">
                  <c:v>14887.944939999999</c:v>
                </c:pt>
                <c:pt idx="22258">
                  <c:v>14887.928959999999</c:v>
                </c:pt>
                <c:pt idx="22259">
                  <c:v>14887.92756</c:v>
                </c:pt>
                <c:pt idx="22260">
                  <c:v>14887.89811</c:v>
                </c:pt>
                <c:pt idx="22261">
                  <c:v>14887.86716</c:v>
                </c:pt>
                <c:pt idx="22262">
                  <c:v>14887.863499999999</c:v>
                </c:pt>
                <c:pt idx="22263">
                  <c:v>14887.85521</c:v>
                </c:pt>
                <c:pt idx="22264">
                  <c:v>14887.843070000001</c:v>
                </c:pt>
                <c:pt idx="22265">
                  <c:v>14887.818740000001</c:v>
                </c:pt>
                <c:pt idx="22266">
                  <c:v>14887.79399</c:v>
                </c:pt>
                <c:pt idx="22267">
                  <c:v>14887.7377</c:v>
                </c:pt>
                <c:pt idx="22268">
                  <c:v>14887.711160000001</c:v>
                </c:pt>
                <c:pt idx="22269">
                  <c:v>14887.708280000001</c:v>
                </c:pt>
                <c:pt idx="22270">
                  <c:v>14887.702730000001</c:v>
                </c:pt>
                <c:pt idx="22271">
                  <c:v>14887.68888</c:v>
                </c:pt>
                <c:pt idx="22272">
                  <c:v>14887.684579999999</c:v>
                </c:pt>
                <c:pt idx="22273">
                  <c:v>14887.66647</c:v>
                </c:pt>
                <c:pt idx="22274">
                  <c:v>14887.650149999999</c:v>
                </c:pt>
                <c:pt idx="22275">
                  <c:v>14887.64903</c:v>
                </c:pt>
                <c:pt idx="22276">
                  <c:v>14887.64589</c:v>
                </c:pt>
                <c:pt idx="22277">
                  <c:v>14887.63832</c:v>
                </c:pt>
                <c:pt idx="22278">
                  <c:v>14887.636640000001</c:v>
                </c:pt>
                <c:pt idx="22279">
                  <c:v>14887.634260000001</c:v>
                </c:pt>
                <c:pt idx="22280">
                  <c:v>14887.62853</c:v>
                </c:pt>
                <c:pt idx="22281">
                  <c:v>14887.62232</c:v>
                </c:pt>
                <c:pt idx="22282">
                  <c:v>14887.60836</c:v>
                </c:pt>
                <c:pt idx="22283">
                  <c:v>14887.596799999999</c:v>
                </c:pt>
                <c:pt idx="22284">
                  <c:v>14887.582770000001</c:v>
                </c:pt>
                <c:pt idx="22285">
                  <c:v>14887.57985</c:v>
                </c:pt>
                <c:pt idx="22286">
                  <c:v>14887.563899999999</c:v>
                </c:pt>
                <c:pt idx="22287">
                  <c:v>14887.52716</c:v>
                </c:pt>
                <c:pt idx="22288">
                  <c:v>14887.512119999999</c:v>
                </c:pt>
                <c:pt idx="22289">
                  <c:v>14887.50728</c:v>
                </c:pt>
                <c:pt idx="22290">
                  <c:v>14887.500770000001</c:v>
                </c:pt>
                <c:pt idx="22291">
                  <c:v>14887.49883</c:v>
                </c:pt>
                <c:pt idx="22292">
                  <c:v>14887.49386</c:v>
                </c:pt>
                <c:pt idx="22293">
                  <c:v>14887.48977</c:v>
                </c:pt>
                <c:pt idx="22294">
                  <c:v>14887.476339999999</c:v>
                </c:pt>
                <c:pt idx="22295">
                  <c:v>14887.470380000001</c:v>
                </c:pt>
                <c:pt idx="22296">
                  <c:v>14887.467909999999</c:v>
                </c:pt>
                <c:pt idx="22297">
                  <c:v>14887.46041</c:v>
                </c:pt>
                <c:pt idx="22298">
                  <c:v>14887.37671</c:v>
                </c:pt>
                <c:pt idx="22299">
                  <c:v>14887.37549</c:v>
                </c:pt>
                <c:pt idx="22300">
                  <c:v>14887.36852</c:v>
                </c:pt>
                <c:pt idx="22301">
                  <c:v>14887.349109999999</c:v>
                </c:pt>
                <c:pt idx="22302">
                  <c:v>14887.324259999999</c:v>
                </c:pt>
                <c:pt idx="22303">
                  <c:v>14887.302379999999</c:v>
                </c:pt>
                <c:pt idx="22304">
                  <c:v>14887.291149999999</c:v>
                </c:pt>
                <c:pt idx="22305">
                  <c:v>14887.2711</c:v>
                </c:pt>
                <c:pt idx="22306">
                  <c:v>14887.24042</c:v>
                </c:pt>
                <c:pt idx="22307">
                  <c:v>14887.22877</c:v>
                </c:pt>
                <c:pt idx="22308">
                  <c:v>14887.204400000001</c:v>
                </c:pt>
                <c:pt idx="22309">
                  <c:v>14887.20312</c:v>
                </c:pt>
                <c:pt idx="22310">
                  <c:v>14887.20182</c:v>
                </c:pt>
                <c:pt idx="22311">
                  <c:v>14887.181549999999</c:v>
                </c:pt>
                <c:pt idx="22312">
                  <c:v>14887.175569999999</c:v>
                </c:pt>
                <c:pt idx="22313">
                  <c:v>14887.170459999999</c:v>
                </c:pt>
                <c:pt idx="22314">
                  <c:v>14887.16488</c:v>
                </c:pt>
                <c:pt idx="22315">
                  <c:v>14887.11695</c:v>
                </c:pt>
                <c:pt idx="22316">
                  <c:v>14887.10168</c:v>
                </c:pt>
                <c:pt idx="22317">
                  <c:v>14887.03549</c:v>
                </c:pt>
                <c:pt idx="22318">
                  <c:v>14887.031580000001</c:v>
                </c:pt>
                <c:pt idx="22319">
                  <c:v>14887.029109999999</c:v>
                </c:pt>
                <c:pt idx="22320">
                  <c:v>14887.027040000001</c:v>
                </c:pt>
                <c:pt idx="22321">
                  <c:v>14887.02448</c:v>
                </c:pt>
                <c:pt idx="22322">
                  <c:v>14887.01496</c:v>
                </c:pt>
                <c:pt idx="22323">
                  <c:v>14887.00727</c:v>
                </c:pt>
                <c:pt idx="22324">
                  <c:v>14886.98488</c:v>
                </c:pt>
                <c:pt idx="22325">
                  <c:v>14886.961799999999</c:v>
                </c:pt>
                <c:pt idx="22326">
                  <c:v>14886.961359999999</c:v>
                </c:pt>
                <c:pt idx="22327">
                  <c:v>14886.959339999999</c:v>
                </c:pt>
                <c:pt idx="22328">
                  <c:v>14886.953519999999</c:v>
                </c:pt>
                <c:pt idx="22329">
                  <c:v>14886.9166</c:v>
                </c:pt>
                <c:pt idx="22330">
                  <c:v>14886.909610000001</c:v>
                </c:pt>
                <c:pt idx="22331">
                  <c:v>14886.8884</c:v>
                </c:pt>
                <c:pt idx="22332">
                  <c:v>14886.888290000001</c:v>
                </c:pt>
                <c:pt idx="22333">
                  <c:v>14886.874100000001</c:v>
                </c:pt>
                <c:pt idx="22334">
                  <c:v>14886.865739999999</c:v>
                </c:pt>
                <c:pt idx="22335">
                  <c:v>14886.84138</c:v>
                </c:pt>
                <c:pt idx="22336">
                  <c:v>14886.839319999999</c:v>
                </c:pt>
                <c:pt idx="22337">
                  <c:v>14886.831840000001</c:v>
                </c:pt>
                <c:pt idx="22338">
                  <c:v>14886.82091</c:v>
                </c:pt>
                <c:pt idx="22339">
                  <c:v>14886.816720000001</c:v>
                </c:pt>
                <c:pt idx="22340">
                  <c:v>14886.80782</c:v>
                </c:pt>
                <c:pt idx="22341">
                  <c:v>14886.78651</c:v>
                </c:pt>
                <c:pt idx="22342">
                  <c:v>14886.77462</c:v>
                </c:pt>
                <c:pt idx="22343">
                  <c:v>14886.751560000001</c:v>
                </c:pt>
                <c:pt idx="22344">
                  <c:v>14886.74453</c:v>
                </c:pt>
                <c:pt idx="22345">
                  <c:v>14886.72431</c:v>
                </c:pt>
                <c:pt idx="22346">
                  <c:v>14886.693499999999</c:v>
                </c:pt>
                <c:pt idx="22347">
                  <c:v>14886.69209</c:v>
                </c:pt>
                <c:pt idx="22348">
                  <c:v>14886.66914</c:v>
                </c:pt>
                <c:pt idx="22349">
                  <c:v>14886.65769</c:v>
                </c:pt>
                <c:pt idx="22350">
                  <c:v>14886.649799999999</c:v>
                </c:pt>
                <c:pt idx="22351">
                  <c:v>14886.632379999999</c:v>
                </c:pt>
                <c:pt idx="22352">
                  <c:v>14886.617099999999</c:v>
                </c:pt>
                <c:pt idx="22353">
                  <c:v>14886.60867</c:v>
                </c:pt>
                <c:pt idx="22354">
                  <c:v>14886.60555</c:v>
                </c:pt>
                <c:pt idx="22355">
                  <c:v>14886.60295</c:v>
                </c:pt>
                <c:pt idx="22356">
                  <c:v>14886.57497</c:v>
                </c:pt>
                <c:pt idx="22357">
                  <c:v>14886.55839</c:v>
                </c:pt>
                <c:pt idx="22358">
                  <c:v>14886.55616</c:v>
                </c:pt>
                <c:pt idx="22359">
                  <c:v>14886.487289999999</c:v>
                </c:pt>
                <c:pt idx="22360">
                  <c:v>14886.485860000001</c:v>
                </c:pt>
                <c:pt idx="22361">
                  <c:v>14886.48551</c:v>
                </c:pt>
                <c:pt idx="22362">
                  <c:v>14886.476710000001</c:v>
                </c:pt>
                <c:pt idx="22363">
                  <c:v>14886.456609999999</c:v>
                </c:pt>
                <c:pt idx="22364">
                  <c:v>14886.44479</c:v>
                </c:pt>
                <c:pt idx="22365">
                  <c:v>14886.42923</c:v>
                </c:pt>
                <c:pt idx="22366">
                  <c:v>14886.423570000001</c:v>
                </c:pt>
                <c:pt idx="22367">
                  <c:v>14886.413130000001</c:v>
                </c:pt>
                <c:pt idx="22368">
                  <c:v>14886.404829999999</c:v>
                </c:pt>
                <c:pt idx="22369">
                  <c:v>14886.39466</c:v>
                </c:pt>
                <c:pt idx="22370">
                  <c:v>14886.38595</c:v>
                </c:pt>
                <c:pt idx="22371">
                  <c:v>14886.377769999999</c:v>
                </c:pt>
                <c:pt idx="22372">
                  <c:v>14886.33517</c:v>
                </c:pt>
                <c:pt idx="22373">
                  <c:v>14886.325699999999</c:v>
                </c:pt>
                <c:pt idx="22374">
                  <c:v>14886.3236</c:v>
                </c:pt>
                <c:pt idx="22375">
                  <c:v>14886.304029999999</c:v>
                </c:pt>
                <c:pt idx="22376">
                  <c:v>14886.30286</c:v>
                </c:pt>
                <c:pt idx="22377">
                  <c:v>14886.293830000001</c:v>
                </c:pt>
                <c:pt idx="22378">
                  <c:v>14886.27889</c:v>
                </c:pt>
                <c:pt idx="22379">
                  <c:v>14886.239219999999</c:v>
                </c:pt>
                <c:pt idx="22380">
                  <c:v>14886.23287</c:v>
                </c:pt>
                <c:pt idx="22381">
                  <c:v>14886.211300000001</c:v>
                </c:pt>
                <c:pt idx="22382">
                  <c:v>14886.205459999999</c:v>
                </c:pt>
                <c:pt idx="22383">
                  <c:v>14886.18455</c:v>
                </c:pt>
                <c:pt idx="22384">
                  <c:v>14886.16237</c:v>
                </c:pt>
                <c:pt idx="22385">
                  <c:v>14886.13211</c:v>
                </c:pt>
                <c:pt idx="22386">
                  <c:v>14886.129080000001</c:v>
                </c:pt>
                <c:pt idx="22387">
                  <c:v>14886.092420000001</c:v>
                </c:pt>
                <c:pt idx="22388">
                  <c:v>14886.08562</c:v>
                </c:pt>
                <c:pt idx="22389">
                  <c:v>14886.083000000001</c:v>
                </c:pt>
                <c:pt idx="22390">
                  <c:v>14886.07842</c:v>
                </c:pt>
                <c:pt idx="22391">
                  <c:v>14886.07502</c:v>
                </c:pt>
                <c:pt idx="22392">
                  <c:v>14886.056629999999</c:v>
                </c:pt>
                <c:pt idx="22393">
                  <c:v>14886.056049999999</c:v>
                </c:pt>
                <c:pt idx="22394">
                  <c:v>14886.04564</c:v>
                </c:pt>
                <c:pt idx="22395">
                  <c:v>14886.029350000001</c:v>
                </c:pt>
                <c:pt idx="22396">
                  <c:v>14885.925020000001</c:v>
                </c:pt>
                <c:pt idx="22397">
                  <c:v>14885.92333</c:v>
                </c:pt>
                <c:pt idx="22398">
                  <c:v>14885.916139999999</c:v>
                </c:pt>
                <c:pt idx="22399">
                  <c:v>14885.91113</c:v>
                </c:pt>
                <c:pt idx="22400">
                  <c:v>14885.88298</c:v>
                </c:pt>
                <c:pt idx="22401">
                  <c:v>14885.85961</c:v>
                </c:pt>
                <c:pt idx="22402">
                  <c:v>14885.859189999999</c:v>
                </c:pt>
                <c:pt idx="22403">
                  <c:v>14885.82236</c:v>
                </c:pt>
                <c:pt idx="22404">
                  <c:v>14885.81926</c:v>
                </c:pt>
                <c:pt idx="22405">
                  <c:v>14885.7948</c:v>
                </c:pt>
                <c:pt idx="22406">
                  <c:v>14885.76772</c:v>
                </c:pt>
                <c:pt idx="22407">
                  <c:v>14885.764499999999</c:v>
                </c:pt>
                <c:pt idx="22408">
                  <c:v>14885.74721</c:v>
                </c:pt>
                <c:pt idx="22409">
                  <c:v>14885.740390000001</c:v>
                </c:pt>
                <c:pt idx="22410">
                  <c:v>14885.683940000001</c:v>
                </c:pt>
                <c:pt idx="22411">
                  <c:v>14885.653120000001</c:v>
                </c:pt>
                <c:pt idx="22412">
                  <c:v>14885.651970000001</c:v>
                </c:pt>
                <c:pt idx="22413">
                  <c:v>14885.62686</c:v>
                </c:pt>
                <c:pt idx="22414">
                  <c:v>14885.62528</c:v>
                </c:pt>
                <c:pt idx="22415">
                  <c:v>14885.622139999999</c:v>
                </c:pt>
                <c:pt idx="22416">
                  <c:v>14885.606610000001</c:v>
                </c:pt>
                <c:pt idx="22417">
                  <c:v>14885.57856</c:v>
                </c:pt>
                <c:pt idx="22418">
                  <c:v>14885.555549999999</c:v>
                </c:pt>
                <c:pt idx="22419">
                  <c:v>14885.553459999999</c:v>
                </c:pt>
                <c:pt idx="22420">
                  <c:v>14885.54004</c:v>
                </c:pt>
                <c:pt idx="22421">
                  <c:v>14885.53904</c:v>
                </c:pt>
                <c:pt idx="22422">
                  <c:v>14885.5373</c:v>
                </c:pt>
                <c:pt idx="22423">
                  <c:v>14885.523709999999</c:v>
                </c:pt>
                <c:pt idx="22424">
                  <c:v>14885.521930000001</c:v>
                </c:pt>
                <c:pt idx="22425">
                  <c:v>14885.50747</c:v>
                </c:pt>
                <c:pt idx="22426">
                  <c:v>14885.50582</c:v>
                </c:pt>
                <c:pt idx="22427">
                  <c:v>14885.505279999999</c:v>
                </c:pt>
                <c:pt idx="22428">
                  <c:v>14885.46732</c:v>
                </c:pt>
                <c:pt idx="22429">
                  <c:v>14885.44471</c:v>
                </c:pt>
                <c:pt idx="22430">
                  <c:v>14885.4422</c:v>
                </c:pt>
                <c:pt idx="22431">
                  <c:v>14885.41237</c:v>
                </c:pt>
                <c:pt idx="22432">
                  <c:v>14885.4077</c:v>
                </c:pt>
                <c:pt idx="22433">
                  <c:v>14885.38234</c:v>
                </c:pt>
                <c:pt idx="22434">
                  <c:v>14885.370650000001</c:v>
                </c:pt>
                <c:pt idx="22435">
                  <c:v>14885.355729999999</c:v>
                </c:pt>
                <c:pt idx="22436">
                  <c:v>14885.344300000001</c:v>
                </c:pt>
                <c:pt idx="22437">
                  <c:v>14885.340969999999</c:v>
                </c:pt>
                <c:pt idx="22438">
                  <c:v>14885.31921</c:v>
                </c:pt>
                <c:pt idx="22439">
                  <c:v>14885.313550000001</c:v>
                </c:pt>
                <c:pt idx="22440">
                  <c:v>14885.312180000001</c:v>
                </c:pt>
                <c:pt idx="22441">
                  <c:v>14885.303900000001</c:v>
                </c:pt>
                <c:pt idx="22442">
                  <c:v>14885.300639999999</c:v>
                </c:pt>
                <c:pt idx="22443">
                  <c:v>14885.27728</c:v>
                </c:pt>
                <c:pt idx="22444">
                  <c:v>14885.25093</c:v>
                </c:pt>
                <c:pt idx="22445">
                  <c:v>14885.24135</c:v>
                </c:pt>
                <c:pt idx="22446">
                  <c:v>14885.229890000001</c:v>
                </c:pt>
                <c:pt idx="22447">
                  <c:v>14885.20383</c:v>
                </c:pt>
                <c:pt idx="22448">
                  <c:v>14885.15475</c:v>
                </c:pt>
                <c:pt idx="22449">
                  <c:v>14885.132589999999</c:v>
                </c:pt>
                <c:pt idx="22450">
                  <c:v>14885.06747</c:v>
                </c:pt>
                <c:pt idx="22451">
                  <c:v>14885.0435</c:v>
                </c:pt>
                <c:pt idx="22452">
                  <c:v>14885.02817</c:v>
                </c:pt>
                <c:pt idx="22453">
                  <c:v>14885.02715</c:v>
                </c:pt>
                <c:pt idx="22454">
                  <c:v>14885.005069999999</c:v>
                </c:pt>
                <c:pt idx="22455">
                  <c:v>14885.003769999999</c:v>
                </c:pt>
                <c:pt idx="22456">
                  <c:v>14884.952380000001</c:v>
                </c:pt>
                <c:pt idx="22457">
                  <c:v>14884.915000000001</c:v>
                </c:pt>
                <c:pt idx="22458">
                  <c:v>14884.90597</c:v>
                </c:pt>
                <c:pt idx="22459">
                  <c:v>14884.88747</c:v>
                </c:pt>
                <c:pt idx="22460">
                  <c:v>14884.86335</c:v>
                </c:pt>
                <c:pt idx="22461">
                  <c:v>14884.854880000001</c:v>
                </c:pt>
                <c:pt idx="22462">
                  <c:v>14884.77808</c:v>
                </c:pt>
                <c:pt idx="22463">
                  <c:v>14884.76216</c:v>
                </c:pt>
                <c:pt idx="22464">
                  <c:v>14884.755209999999</c:v>
                </c:pt>
                <c:pt idx="22465">
                  <c:v>14884.73898</c:v>
                </c:pt>
                <c:pt idx="22466">
                  <c:v>14884.67791</c:v>
                </c:pt>
                <c:pt idx="22467">
                  <c:v>14884.67388</c:v>
                </c:pt>
                <c:pt idx="22468">
                  <c:v>14884.65984</c:v>
                </c:pt>
                <c:pt idx="22469">
                  <c:v>14884.64509</c:v>
                </c:pt>
                <c:pt idx="22470">
                  <c:v>14884.6378</c:v>
                </c:pt>
                <c:pt idx="22471">
                  <c:v>14884.62844</c:v>
                </c:pt>
                <c:pt idx="22472">
                  <c:v>14884.6212</c:v>
                </c:pt>
                <c:pt idx="22473">
                  <c:v>14884.60794</c:v>
                </c:pt>
                <c:pt idx="22474">
                  <c:v>14884.60621</c:v>
                </c:pt>
                <c:pt idx="22475">
                  <c:v>14884.589599999999</c:v>
                </c:pt>
                <c:pt idx="22476">
                  <c:v>14884.57854</c:v>
                </c:pt>
                <c:pt idx="22477">
                  <c:v>14884.56878</c:v>
                </c:pt>
                <c:pt idx="22478">
                  <c:v>14884.550450000001</c:v>
                </c:pt>
                <c:pt idx="22479">
                  <c:v>14884.52843</c:v>
                </c:pt>
                <c:pt idx="22480">
                  <c:v>14884.527609999999</c:v>
                </c:pt>
                <c:pt idx="22481">
                  <c:v>14884.527</c:v>
                </c:pt>
                <c:pt idx="22482">
                  <c:v>14884.52145</c:v>
                </c:pt>
                <c:pt idx="22483">
                  <c:v>14884.51115</c:v>
                </c:pt>
                <c:pt idx="22484">
                  <c:v>14884.50987</c:v>
                </c:pt>
                <c:pt idx="22485">
                  <c:v>14884.450989999999</c:v>
                </c:pt>
                <c:pt idx="22486">
                  <c:v>14884.43088</c:v>
                </c:pt>
                <c:pt idx="22487">
                  <c:v>14884.349679999999</c:v>
                </c:pt>
                <c:pt idx="22488">
                  <c:v>14884.34708</c:v>
                </c:pt>
                <c:pt idx="22489">
                  <c:v>14884.339379999999</c:v>
                </c:pt>
                <c:pt idx="22490">
                  <c:v>14884.301149999999</c:v>
                </c:pt>
                <c:pt idx="22491">
                  <c:v>14884.267030000001</c:v>
                </c:pt>
                <c:pt idx="22492">
                  <c:v>14884.25044</c:v>
                </c:pt>
                <c:pt idx="22493">
                  <c:v>14884.242819999999</c:v>
                </c:pt>
                <c:pt idx="22494">
                  <c:v>14884.241169999999</c:v>
                </c:pt>
                <c:pt idx="22495">
                  <c:v>14884.22911</c:v>
                </c:pt>
                <c:pt idx="22496">
                  <c:v>14884.204</c:v>
                </c:pt>
                <c:pt idx="22497">
                  <c:v>14884.18878</c:v>
                </c:pt>
                <c:pt idx="22498">
                  <c:v>14884.175800000001</c:v>
                </c:pt>
                <c:pt idx="22499">
                  <c:v>14884.148660000001</c:v>
                </c:pt>
                <c:pt idx="22500">
                  <c:v>14884.14219</c:v>
                </c:pt>
                <c:pt idx="22501">
                  <c:v>14884.13797</c:v>
                </c:pt>
                <c:pt idx="22502">
                  <c:v>14884.12751</c:v>
                </c:pt>
                <c:pt idx="22503">
                  <c:v>14884.08186</c:v>
                </c:pt>
                <c:pt idx="22504">
                  <c:v>14884.06899</c:v>
                </c:pt>
                <c:pt idx="22505">
                  <c:v>14884.062389999999</c:v>
                </c:pt>
                <c:pt idx="22506">
                  <c:v>14884.050359999999</c:v>
                </c:pt>
                <c:pt idx="22507">
                  <c:v>14884.038130000001</c:v>
                </c:pt>
                <c:pt idx="22508">
                  <c:v>14883.98451</c:v>
                </c:pt>
                <c:pt idx="22509">
                  <c:v>14883.976849999999</c:v>
                </c:pt>
                <c:pt idx="22510">
                  <c:v>14883.95832</c:v>
                </c:pt>
                <c:pt idx="22511">
                  <c:v>14883.95097</c:v>
                </c:pt>
                <c:pt idx="22512">
                  <c:v>14883.90573</c:v>
                </c:pt>
                <c:pt idx="22513">
                  <c:v>14883.878839999999</c:v>
                </c:pt>
                <c:pt idx="22514">
                  <c:v>14883.831990000001</c:v>
                </c:pt>
                <c:pt idx="22515">
                  <c:v>14883.823899999999</c:v>
                </c:pt>
                <c:pt idx="22516">
                  <c:v>14883.802170000001</c:v>
                </c:pt>
                <c:pt idx="22517">
                  <c:v>14883.79148</c:v>
                </c:pt>
                <c:pt idx="22518">
                  <c:v>14883.774789999999</c:v>
                </c:pt>
                <c:pt idx="22519">
                  <c:v>14883.76671</c:v>
                </c:pt>
                <c:pt idx="22520">
                  <c:v>14883.724249999999</c:v>
                </c:pt>
                <c:pt idx="22521">
                  <c:v>14883.70896</c:v>
                </c:pt>
                <c:pt idx="22522">
                  <c:v>14883.698189999999</c:v>
                </c:pt>
                <c:pt idx="22523">
                  <c:v>14883.679260000001</c:v>
                </c:pt>
                <c:pt idx="22524">
                  <c:v>14883.644340000001</c:v>
                </c:pt>
                <c:pt idx="22525">
                  <c:v>14883.625379999999</c:v>
                </c:pt>
                <c:pt idx="22526">
                  <c:v>14883.6054</c:v>
                </c:pt>
                <c:pt idx="22527">
                  <c:v>14883.598599999999</c:v>
                </c:pt>
                <c:pt idx="22528">
                  <c:v>14883.585370000001</c:v>
                </c:pt>
                <c:pt idx="22529">
                  <c:v>14883.579100000001</c:v>
                </c:pt>
                <c:pt idx="22530">
                  <c:v>14883.57775</c:v>
                </c:pt>
                <c:pt idx="22531">
                  <c:v>14883.56617</c:v>
                </c:pt>
                <c:pt idx="22532">
                  <c:v>14883.564640000001</c:v>
                </c:pt>
                <c:pt idx="22533">
                  <c:v>14883.563029999999</c:v>
                </c:pt>
                <c:pt idx="22534">
                  <c:v>14883.545679999999</c:v>
                </c:pt>
                <c:pt idx="22535">
                  <c:v>14883.53594</c:v>
                </c:pt>
                <c:pt idx="22536">
                  <c:v>14883.53249</c:v>
                </c:pt>
                <c:pt idx="22537">
                  <c:v>14883.51916</c:v>
                </c:pt>
                <c:pt idx="22538">
                  <c:v>14883.50093</c:v>
                </c:pt>
                <c:pt idx="22539">
                  <c:v>14883.49165</c:v>
                </c:pt>
                <c:pt idx="22540">
                  <c:v>14883.479590000001</c:v>
                </c:pt>
                <c:pt idx="22541">
                  <c:v>14883.470020000001</c:v>
                </c:pt>
                <c:pt idx="22542">
                  <c:v>14883.46213</c:v>
                </c:pt>
                <c:pt idx="22543">
                  <c:v>14883.459930000001</c:v>
                </c:pt>
                <c:pt idx="22544">
                  <c:v>14883.452139999999</c:v>
                </c:pt>
                <c:pt idx="22545">
                  <c:v>14883.413</c:v>
                </c:pt>
                <c:pt idx="22546">
                  <c:v>14883.40655</c:v>
                </c:pt>
                <c:pt idx="22547">
                  <c:v>14883.293</c:v>
                </c:pt>
                <c:pt idx="22548">
                  <c:v>14883.26979</c:v>
                </c:pt>
                <c:pt idx="22549">
                  <c:v>14883.252210000001</c:v>
                </c:pt>
                <c:pt idx="22550">
                  <c:v>14883.23222</c:v>
                </c:pt>
                <c:pt idx="22551">
                  <c:v>14883.20528</c:v>
                </c:pt>
                <c:pt idx="22552">
                  <c:v>14883.19759</c:v>
                </c:pt>
                <c:pt idx="22553">
                  <c:v>14883.13666</c:v>
                </c:pt>
                <c:pt idx="22554">
                  <c:v>14883.1224</c:v>
                </c:pt>
                <c:pt idx="22555">
                  <c:v>14883.11686</c:v>
                </c:pt>
                <c:pt idx="22556">
                  <c:v>14883.091630000001</c:v>
                </c:pt>
                <c:pt idx="22557">
                  <c:v>14883.088959999999</c:v>
                </c:pt>
                <c:pt idx="22558">
                  <c:v>14883.08545</c:v>
                </c:pt>
                <c:pt idx="22559">
                  <c:v>14883.0821</c:v>
                </c:pt>
                <c:pt idx="22560">
                  <c:v>14883.04731</c:v>
                </c:pt>
                <c:pt idx="22561">
                  <c:v>14883.02187</c:v>
                </c:pt>
                <c:pt idx="22562">
                  <c:v>14883.00043</c:v>
                </c:pt>
                <c:pt idx="22563">
                  <c:v>14882.994559999999</c:v>
                </c:pt>
                <c:pt idx="22564">
                  <c:v>14882.98573</c:v>
                </c:pt>
                <c:pt idx="22565">
                  <c:v>14882.978429999999</c:v>
                </c:pt>
                <c:pt idx="22566">
                  <c:v>14882.957490000001</c:v>
                </c:pt>
                <c:pt idx="22567">
                  <c:v>14882.878140000001</c:v>
                </c:pt>
                <c:pt idx="22568">
                  <c:v>14882.872460000001</c:v>
                </c:pt>
                <c:pt idx="22569">
                  <c:v>14882.844789999999</c:v>
                </c:pt>
                <c:pt idx="22570">
                  <c:v>14882.826880000001</c:v>
                </c:pt>
                <c:pt idx="22571">
                  <c:v>14882.79895</c:v>
                </c:pt>
                <c:pt idx="22572">
                  <c:v>14882.7696</c:v>
                </c:pt>
                <c:pt idx="22573">
                  <c:v>14882.768529999999</c:v>
                </c:pt>
                <c:pt idx="22574">
                  <c:v>14882.755510000001</c:v>
                </c:pt>
                <c:pt idx="22575">
                  <c:v>14882.74987</c:v>
                </c:pt>
                <c:pt idx="22576">
                  <c:v>14882.73366</c:v>
                </c:pt>
                <c:pt idx="22577">
                  <c:v>14882.72753</c:v>
                </c:pt>
                <c:pt idx="22578">
                  <c:v>14882.710080000001</c:v>
                </c:pt>
                <c:pt idx="22579">
                  <c:v>14882.70926</c:v>
                </c:pt>
                <c:pt idx="22580">
                  <c:v>14882.69514</c:v>
                </c:pt>
                <c:pt idx="22581">
                  <c:v>14882.682419999999</c:v>
                </c:pt>
                <c:pt idx="22582">
                  <c:v>14882.659799999999</c:v>
                </c:pt>
                <c:pt idx="22583">
                  <c:v>14882.65683</c:v>
                </c:pt>
                <c:pt idx="22584">
                  <c:v>14882.65222</c:v>
                </c:pt>
                <c:pt idx="22585">
                  <c:v>14882.644700000001</c:v>
                </c:pt>
                <c:pt idx="22586">
                  <c:v>14882.63654</c:v>
                </c:pt>
                <c:pt idx="22587">
                  <c:v>14882.630359999999</c:v>
                </c:pt>
                <c:pt idx="22588">
                  <c:v>14882.558139999999</c:v>
                </c:pt>
                <c:pt idx="22589">
                  <c:v>14882.51478</c:v>
                </c:pt>
                <c:pt idx="22590">
                  <c:v>14882.491389999999</c:v>
                </c:pt>
                <c:pt idx="22591">
                  <c:v>14882.46761</c:v>
                </c:pt>
                <c:pt idx="22592">
                  <c:v>14882.452799999999</c:v>
                </c:pt>
                <c:pt idx="22593">
                  <c:v>14882.44821</c:v>
                </c:pt>
                <c:pt idx="22594">
                  <c:v>14882.431769999999</c:v>
                </c:pt>
                <c:pt idx="22595">
                  <c:v>14882.399429999999</c:v>
                </c:pt>
                <c:pt idx="22596">
                  <c:v>14882.3953</c:v>
                </c:pt>
                <c:pt idx="22597">
                  <c:v>14882.367399999999</c:v>
                </c:pt>
                <c:pt idx="22598">
                  <c:v>14882.34023</c:v>
                </c:pt>
                <c:pt idx="22599">
                  <c:v>14882.340200000001</c:v>
                </c:pt>
                <c:pt idx="22600">
                  <c:v>14882.31906</c:v>
                </c:pt>
                <c:pt idx="22601">
                  <c:v>14882.30876</c:v>
                </c:pt>
                <c:pt idx="22602">
                  <c:v>14882.21732</c:v>
                </c:pt>
                <c:pt idx="22603">
                  <c:v>14882.190699999999</c:v>
                </c:pt>
                <c:pt idx="22604">
                  <c:v>14882.174440000001</c:v>
                </c:pt>
                <c:pt idx="22605">
                  <c:v>14882.142470000001</c:v>
                </c:pt>
                <c:pt idx="22606">
                  <c:v>14882.09361</c:v>
                </c:pt>
                <c:pt idx="22607">
                  <c:v>14882.09013</c:v>
                </c:pt>
                <c:pt idx="22608">
                  <c:v>14882.06619</c:v>
                </c:pt>
                <c:pt idx="22609">
                  <c:v>14882.0445</c:v>
                </c:pt>
                <c:pt idx="22610">
                  <c:v>14882.02938</c:v>
                </c:pt>
                <c:pt idx="22611">
                  <c:v>14882.01089</c:v>
                </c:pt>
                <c:pt idx="22612">
                  <c:v>14881.9964</c:v>
                </c:pt>
                <c:pt idx="22613">
                  <c:v>14881.99351</c:v>
                </c:pt>
                <c:pt idx="22614">
                  <c:v>14881.976619999999</c:v>
                </c:pt>
                <c:pt idx="22615">
                  <c:v>14881.95328</c:v>
                </c:pt>
                <c:pt idx="22616">
                  <c:v>14881.95096</c:v>
                </c:pt>
                <c:pt idx="22617">
                  <c:v>14881.915290000001</c:v>
                </c:pt>
                <c:pt idx="22618">
                  <c:v>14881.8812</c:v>
                </c:pt>
                <c:pt idx="22619">
                  <c:v>14881.86356</c:v>
                </c:pt>
                <c:pt idx="22620">
                  <c:v>14881.85518</c:v>
                </c:pt>
                <c:pt idx="22621">
                  <c:v>14881.849910000001</c:v>
                </c:pt>
                <c:pt idx="22622">
                  <c:v>14881.81933</c:v>
                </c:pt>
                <c:pt idx="22623">
                  <c:v>14881.817230000001</c:v>
                </c:pt>
                <c:pt idx="22624">
                  <c:v>14881.808559999999</c:v>
                </c:pt>
                <c:pt idx="22625">
                  <c:v>14881.791080000001</c:v>
                </c:pt>
                <c:pt idx="22626">
                  <c:v>14881.75158</c:v>
                </c:pt>
                <c:pt idx="22627">
                  <c:v>14881.72257</c:v>
                </c:pt>
                <c:pt idx="22628">
                  <c:v>14881.721939999999</c:v>
                </c:pt>
                <c:pt idx="22629">
                  <c:v>14881.711499999999</c:v>
                </c:pt>
                <c:pt idx="22630">
                  <c:v>14881.68124</c:v>
                </c:pt>
                <c:pt idx="22631">
                  <c:v>14881.64508</c:v>
                </c:pt>
                <c:pt idx="22632">
                  <c:v>14881.643599999999</c:v>
                </c:pt>
                <c:pt idx="22633">
                  <c:v>14881.62818</c:v>
                </c:pt>
                <c:pt idx="22634">
                  <c:v>14881.621059999999</c:v>
                </c:pt>
                <c:pt idx="22635">
                  <c:v>14881.613950000001</c:v>
                </c:pt>
                <c:pt idx="22636">
                  <c:v>14881.60859</c:v>
                </c:pt>
                <c:pt idx="22637">
                  <c:v>14881.606379999999</c:v>
                </c:pt>
                <c:pt idx="22638">
                  <c:v>14881.592850000001</c:v>
                </c:pt>
                <c:pt idx="22639">
                  <c:v>14881.53743</c:v>
                </c:pt>
                <c:pt idx="22640">
                  <c:v>14881.52829</c:v>
                </c:pt>
                <c:pt idx="22641">
                  <c:v>14881.523010000001</c:v>
                </c:pt>
                <c:pt idx="22642">
                  <c:v>14881.51355</c:v>
                </c:pt>
                <c:pt idx="22643">
                  <c:v>14881.47875</c:v>
                </c:pt>
                <c:pt idx="22644">
                  <c:v>14881.46219</c:v>
                </c:pt>
                <c:pt idx="22645">
                  <c:v>14881.45938</c:v>
                </c:pt>
                <c:pt idx="22646">
                  <c:v>14881.424150000001</c:v>
                </c:pt>
                <c:pt idx="22647">
                  <c:v>14881.40157</c:v>
                </c:pt>
                <c:pt idx="22648">
                  <c:v>14881.34886</c:v>
                </c:pt>
                <c:pt idx="22649">
                  <c:v>14881.348400000001</c:v>
                </c:pt>
                <c:pt idx="22650">
                  <c:v>14881.338229999999</c:v>
                </c:pt>
                <c:pt idx="22651">
                  <c:v>14881.32854</c:v>
                </c:pt>
                <c:pt idx="22652">
                  <c:v>14881.30637</c:v>
                </c:pt>
                <c:pt idx="22653">
                  <c:v>14881.278490000001</c:v>
                </c:pt>
                <c:pt idx="22654">
                  <c:v>14881.256090000001</c:v>
                </c:pt>
                <c:pt idx="22655">
                  <c:v>14881.21883</c:v>
                </c:pt>
                <c:pt idx="22656">
                  <c:v>14881.20426</c:v>
                </c:pt>
                <c:pt idx="22657">
                  <c:v>14881.06395</c:v>
                </c:pt>
                <c:pt idx="22658">
                  <c:v>14881.047039999999</c:v>
                </c:pt>
                <c:pt idx="22659">
                  <c:v>14881.019039999999</c:v>
                </c:pt>
                <c:pt idx="22660">
                  <c:v>14880.999030000001</c:v>
                </c:pt>
                <c:pt idx="22661">
                  <c:v>14880.988219999999</c:v>
                </c:pt>
                <c:pt idx="22662">
                  <c:v>14880.95155</c:v>
                </c:pt>
                <c:pt idx="22663">
                  <c:v>14880.94492</c:v>
                </c:pt>
                <c:pt idx="22664">
                  <c:v>14880.934960000001</c:v>
                </c:pt>
                <c:pt idx="22665">
                  <c:v>14880.93028</c:v>
                </c:pt>
                <c:pt idx="22666">
                  <c:v>14880.927900000001</c:v>
                </c:pt>
                <c:pt idx="22667">
                  <c:v>14880.8953</c:v>
                </c:pt>
                <c:pt idx="22668">
                  <c:v>14880.85094</c:v>
                </c:pt>
                <c:pt idx="22669">
                  <c:v>14880.83358</c:v>
                </c:pt>
                <c:pt idx="22670">
                  <c:v>14880.823189999999</c:v>
                </c:pt>
                <c:pt idx="22671">
                  <c:v>14880.755929999999</c:v>
                </c:pt>
                <c:pt idx="22672">
                  <c:v>14880.754209999999</c:v>
                </c:pt>
                <c:pt idx="22673">
                  <c:v>14880.74798</c:v>
                </c:pt>
                <c:pt idx="22674">
                  <c:v>14880.741410000001</c:v>
                </c:pt>
                <c:pt idx="22675">
                  <c:v>14880.73443</c:v>
                </c:pt>
                <c:pt idx="22676">
                  <c:v>14880.71891</c:v>
                </c:pt>
                <c:pt idx="22677">
                  <c:v>14880.715410000001</c:v>
                </c:pt>
                <c:pt idx="22678">
                  <c:v>14880.673119999999</c:v>
                </c:pt>
                <c:pt idx="22679">
                  <c:v>14880.65221</c:v>
                </c:pt>
                <c:pt idx="22680">
                  <c:v>14880.63407</c:v>
                </c:pt>
                <c:pt idx="22681">
                  <c:v>14880.62059</c:v>
                </c:pt>
                <c:pt idx="22682">
                  <c:v>14880.617179999999</c:v>
                </c:pt>
                <c:pt idx="22683">
                  <c:v>14880.594220000001</c:v>
                </c:pt>
                <c:pt idx="22684">
                  <c:v>14880.55323</c:v>
                </c:pt>
                <c:pt idx="22685">
                  <c:v>14880.54141</c:v>
                </c:pt>
                <c:pt idx="22686">
                  <c:v>14880.535400000001</c:v>
                </c:pt>
                <c:pt idx="22687">
                  <c:v>14880.53341</c:v>
                </c:pt>
                <c:pt idx="22688">
                  <c:v>14880.52685</c:v>
                </c:pt>
                <c:pt idx="22689">
                  <c:v>14880.512070000001</c:v>
                </c:pt>
                <c:pt idx="22690">
                  <c:v>14880.5065</c:v>
                </c:pt>
                <c:pt idx="22691">
                  <c:v>14880.469730000001</c:v>
                </c:pt>
                <c:pt idx="22692">
                  <c:v>14880.46508</c:v>
                </c:pt>
                <c:pt idx="22693">
                  <c:v>14880.43859</c:v>
                </c:pt>
                <c:pt idx="22694">
                  <c:v>14880.4282</c:v>
                </c:pt>
                <c:pt idx="22695">
                  <c:v>14880.380219999999</c:v>
                </c:pt>
                <c:pt idx="22696">
                  <c:v>14880.37673</c:v>
                </c:pt>
                <c:pt idx="22697">
                  <c:v>14880.278539999999</c:v>
                </c:pt>
                <c:pt idx="22698">
                  <c:v>14880.27469</c:v>
                </c:pt>
                <c:pt idx="22699">
                  <c:v>14880.224700000001</c:v>
                </c:pt>
                <c:pt idx="22700">
                  <c:v>14880.216179999999</c:v>
                </c:pt>
                <c:pt idx="22701">
                  <c:v>14880.20557</c:v>
                </c:pt>
                <c:pt idx="22702">
                  <c:v>14880.19997</c:v>
                </c:pt>
                <c:pt idx="22703">
                  <c:v>14880.168739999999</c:v>
                </c:pt>
                <c:pt idx="22704">
                  <c:v>14880.15208</c:v>
                </c:pt>
                <c:pt idx="22705">
                  <c:v>14880.14775</c:v>
                </c:pt>
                <c:pt idx="22706">
                  <c:v>14880.117329999999</c:v>
                </c:pt>
                <c:pt idx="22707">
                  <c:v>14880.110140000001</c:v>
                </c:pt>
                <c:pt idx="22708">
                  <c:v>14880.084279999999</c:v>
                </c:pt>
                <c:pt idx="22709">
                  <c:v>14880.062690000001</c:v>
                </c:pt>
                <c:pt idx="22710">
                  <c:v>14880.05348</c:v>
                </c:pt>
                <c:pt idx="22711">
                  <c:v>14880.04268</c:v>
                </c:pt>
                <c:pt idx="22712">
                  <c:v>14880.027980000001</c:v>
                </c:pt>
                <c:pt idx="22713">
                  <c:v>14880.0041</c:v>
                </c:pt>
                <c:pt idx="22714">
                  <c:v>14879.94111</c:v>
                </c:pt>
                <c:pt idx="22715">
                  <c:v>14879.914199999999</c:v>
                </c:pt>
                <c:pt idx="22716">
                  <c:v>14879.91246</c:v>
                </c:pt>
                <c:pt idx="22717">
                  <c:v>14879.90438</c:v>
                </c:pt>
                <c:pt idx="22718">
                  <c:v>14879.89942</c:v>
                </c:pt>
                <c:pt idx="22719">
                  <c:v>14879.895829999999</c:v>
                </c:pt>
                <c:pt idx="22720">
                  <c:v>14879.876609999999</c:v>
                </c:pt>
                <c:pt idx="22721">
                  <c:v>14879.875700000001</c:v>
                </c:pt>
                <c:pt idx="22722">
                  <c:v>14879.862810000001</c:v>
                </c:pt>
                <c:pt idx="22723">
                  <c:v>14879.813829999999</c:v>
                </c:pt>
                <c:pt idx="22724">
                  <c:v>14879.780210000001</c:v>
                </c:pt>
                <c:pt idx="22725">
                  <c:v>14879.767739999999</c:v>
                </c:pt>
                <c:pt idx="22726">
                  <c:v>14879.76772</c:v>
                </c:pt>
                <c:pt idx="22727">
                  <c:v>14879.70451</c:v>
                </c:pt>
                <c:pt idx="22728">
                  <c:v>14879.702010000001</c:v>
                </c:pt>
                <c:pt idx="22729">
                  <c:v>14879.64287</c:v>
                </c:pt>
                <c:pt idx="22730">
                  <c:v>14879.64241</c:v>
                </c:pt>
                <c:pt idx="22731">
                  <c:v>14879.628360000001</c:v>
                </c:pt>
                <c:pt idx="22732">
                  <c:v>14879.54873</c:v>
                </c:pt>
                <c:pt idx="22733">
                  <c:v>14879.54441</c:v>
                </c:pt>
                <c:pt idx="22734">
                  <c:v>14879.53652</c:v>
                </c:pt>
                <c:pt idx="22735">
                  <c:v>14879.52117</c:v>
                </c:pt>
                <c:pt idx="22736">
                  <c:v>14879.478499999999</c:v>
                </c:pt>
                <c:pt idx="22737">
                  <c:v>14879.47811</c:v>
                </c:pt>
                <c:pt idx="22738">
                  <c:v>14879.42002</c:v>
                </c:pt>
                <c:pt idx="22739">
                  <c:v>14879.3223</c:v>
                </c:pt>
                <c:pt idx="22740">
                  <c:v>14879.32213</c:v>
                </c:pt>
                <c:pt idx="22741">
                  <c:v>14879.29178</c:v>
                </c:pt>
                <c:pt idx="22742">
                  <c:v>14879.28148</c:v>
                </c:pt>
                <c:pt idx="22743">
                  <c:v>14879.278679999999</c:v>
                </c:pt>
                <c:pt idx="22744">
                  <c:v>14879.25166</c:v>
                </c:pt>
                <c:pt idx="22745">
                  <c:v>14879.251480000001</c:v>
                </c:pt>
                <c:pt idx="22746">
                  <c:v>14879.162979999999</c:v>
                </c:pt>
                <c:pt idx="22747">
                  <c:v>14879.08649</c:v>
                </c:pt>
                <c:pt idx="22748">
                  <c:v>14879.082549999999</c:v>
                </c:pt>
                <c:pt idx="22749">
                  <c:v>14879.08022</c:v>
                </c:pt>
                <c:pt idx="22750">
                  <c:v>14879.079009999999</c:v>
                </c:pt>
                <c:pt idx="22751">
                  <c:v>14879.06256</c:v>
                </c:pt>
                <c:pt idx="22752">
                  <c:v>14879.053180000001</c:v>
                </c:pt>
                <c:pt idx="22753">
                  <c:v>14879.046130000001</c:v>
                </c:pt>
                <c:pt idx="22754">
                  <c:v>14879.02802</c:v>
                </c:pt>
                <c:pt idx="22755">
                  <c:v>14878.99856</c:v>
                </c:pt>
                <c:pt idx="22756">
                  <c:v>14878.98602</c:v>
                </c:pt>
                <c:pt idx="22757">
                  <c:v>14878.98364</c:v>
                </c:pt>
                <c:pt idx="22758">
                  <c:v>14878.98158</c:v>
                </c:pt>
                <c:pt idx="22759">
                  <c:v>14878.960870000001</c:v>
                </c:pt>
                <c:pt idx="22760">
                  <c:v>14878.94447</c:v>
                </c:pt>
                <c:pt idx="22761">
                  <c:v>14878.917659999999</c:v>
                </c:pt>
                <c:pt idx="22762">
                  <c:v>14878.91539</c:v>
                </c:pt>
                <c:pt idx="22763">
                  <c:v>14878.914779999999</c:v>
                </c:pt>
                <c:pt idx="22764">
                  <c:v>14878.9125</c:v>
                </c:pt>
                <c:pt idx="22765">
                  <c:v>14878.911400000001</c:v>
                </c:pt>
                <c:pt idx="22766">
                  <c:v>14878.861580000001</c:v>
                </c:pt>
                <c:pt idx="22767">
                  <c:v>14878.860629999999</c:v>
                </c:pt>
                <c:pt idx="22768">
                  <c:v>14878.84496</c:v>
                </c:pt>
                <c:pt idx="22769">
                  <c:v>14878.844359999999</c:v>
                </c:pt>
                <c:pt idx="22770">
                  <c:v>14878.815350000001</c:v>
                </c:pt>
                <c:pt idx="22771">
                  <c:v>14878.803379999999</c:v>
                </c:pt>
                <c:pt idx="22772">
                  <c:v>14878.79478</c:v>
                </c:pt>
                <c:pt idx="22773">
                  <c:v>14878.78548</c:v>
                </c:pt>
                <c:pt idx="22774">
                  <c:v>14878.784240000001</c:v>
                </c:pt>
                <c:pt idx="22775">
                  <c:v>14878.74755</c:v>
                </c:pt>
                <c:pt idx="22776">
                  <c:v>14878.7174</c:v>
                </c:pt>
                <c:pt idx="22777">
                  <c:v>14878.68434</c:v>
                </c:pt>
                <c:pt idx="22778">
                  <c:v>14878.67338</c:v>
                </c:pt>
                <c:pt idx="22779">
                  <c:v>14878.66368</c:v>
                </c:pt>
                <c:pt idx="22780">
                  <c:v>14878.63947</c:v>
                </c:pt>
                <c:pt idx="22781">
                  <c:v>14878.623890000001</c:v>
                </c:pt>
                <c:pt idx="22782">
                  <c:v>14878.610699999999</c:v>
                </c:pt>
                <c:pt idx="22783">
                  <c:v>14878.59779</c:v>
                </c:pt>
                <c:pt idx="22784">
                  <c:v>14878.58923</c:v>
                </c:pt>
                <c:pt idx="22785">
                  <c:v>14878.56208</c:v>
                </c:pt>
                <c:pt idx="22786">
                  <c:v>14878.555840000001</c:v>
                </c:pt>
                <c:pt idx="22787">
                  <c:v>14878.549849999999</c:v>
                </c:pt>
                <c:pt idx="22788">
                  <c:v>14878.519990000001</c:v>
                </c:pt>
                <c:pt idx="22789">
                  <c:v>14878.517250000001</c:v>
                </c:pt>
                <c:pt idx="22790">
                  <c:v>14878.48532</c:v>
                </c:pt>
                <c:pt idx="22791">
                  <c:v>14878.466479999999</c:v>
                </c:pt>
                <c:pt idx="22792">
                  <c:v>14878.463820000001</c:v>
                </c:pt>
                <c:pt idx="22793">
                  <c:v>14878.430899999999</c:v>
                </c:pt>
                <c:pt idx="22794">
                  <c:v>14878.4195</c:v>
                </c:pt>
                <c:pt idx="22795">
                  <c:v>14878.413130000001</c:v>
                </c:pt>
                <c:pt idx="22796">
                  <c:v>14878.38976</c:v>
                </c:pt>
                <c:pt idx="22797">
                  <c:v>14878.37665</c:v>
                </c:pt>
                <c:pt idx="22798">
                  <c:v>14878.372950000001</c:v>
                </c:pt>
                <c:pt idx="22799">
                  <c:v>14878.365750000001</c:v>
                </c:pt>
                <c:pt idx="22800">
                  <c:v>14878.35216</c:v>
                </c:pt>
                <c:pt idx="22801">
                  <c:v>14878.323909999999</c:v>
                </c:pt>
                <c:pt idx="22802">
                  <c:v>14878.17887</c:v>
                </c:pt>
                <c:pt idx="22803">
                  <c:v>14878.173430000001</c:v>
                </c:pt>
                <c:pt idx="22804">
                  <c:v>14878.139230000001</c:v>
                </c:pt>
                <c:pt idx="22805">
                  <c:v>14878.13162</c:v>
                </c:pt>
                <c:pt idx="22806">
                  <c:v>14878.12199</c:v>
                </c:pt>
                <c:pt idx="22807">
                  <c:v>14878.072889999999</c:v>
                </c:pt>
                <c:pt idx="22808">
                  <c:v>14878.05062</c:v>
                </c:pt>
                <c:pt idx="22809">
                  <c:v>14878.00747</c:v>
                </c:pt>
                <c:pt idx="22810">
                  <c:v>14877.993</c:v>
                </c:pt>
                <c:pt idx="22811">
                  <c:v>14877.988670000001</c:v>
                </c:pt>
                <c:pt idx="22812">
                  <c:v>14877.972589999999</c:v>
                </c:pt>
                <c:pt idx="22813">
                  <c:v>14877.89767</c:v>
                </c:pt>
                <c:pt idx="22814">
                  <c:v>14877.870730000001</c:v>
                </c:pt>
                <c:pt idx="22815">
                  <c:v>14877.8568</c:v>
                </c:pt>
                <c:pt idx="22816">
                  <c:v>14877.812749999999</c:v>
                </c:pt>
                <c:pt idx="22817">
                  <c:v>14877.81237</c:v>
                </c:pt>
                <c:pt idx="22818">
                  <c:v>14877.81186</c:v>
                </c:pt>
                <c:pt idx="22819">
                  <c:v>14877.80863</c:v>
                </c:pt>
                <c:pt idx="22820">
                  <c:v>14877.80848</c:v>
                </c:pt>
                <c:pt idx="22821">
                  <c:v>14877.793600000001</c:v>
                </c:pt>
                <c:pt idx="22822">
                  <c:v>14877.757530000001</c:v>
                </c:pt>
                <c:pt idx="22823">
                  <c:v>14877.75661</c:v>
                </c:pt>
                <c:pt idx="22824">
                  <c:v>14877.73884</c:v>
                </c:pt>
                <c:pt idx="22825">
                  <c:v>14877.730089999999</c:v>
                </c:pt>
                <c:pt idx="22826">
                  <c:v>14877.650449999999</c:v>
                </c:pt>
                <c:pt idx="22827">
                  <c:v>14877.64788</c:v>
                </c:pt>
                <c:pt idx="22828">
                  <c:v>14877.63876</c:v>
                </c:pt>
                <c:pt idx="22829">
                  <c:v>14877.61838</c:v>
                </c:pt>
                <c:pt idx="22830">
                  <c:v>14877.611559999999</c:v>
                </c:pt>
                <c:pt idx="22831">
                  <c:v>14877.597089999999</c:v>
                </c:pt>
                <c:pt idx="22832">
                  <c:v>14877.588460000001</c:v>
                </c:pt>
                <c:pt idx="22833">
                  <c:v>14877.57762</c:v>
                </c:pt>
                <c:pt idx="22834">
                  <c:v>14877.575349999999</c:v>
                </c:pt>
                <c:pt idx="22835">
                  <c:v>14877.574329999999</c:v>
                </c:pt>
                <c:pt idx="22836">
                  <c:v>14877.564850000001</c:v>
                </c:pt>
                <c:pt idx="22837">
                  <c:v>14877.55833</c:v>
                </c:pt>
                <c:pt idx="22838">
                  <c:v>14877.53671</c:v>
                </c:pt>
                <c:pt idx="22839">
                  <c:v>14877.50906</c:v>
                </c:pt>
                <c:pt idx="22840">
                  <c:v>14877.493</c:v>
                </c:pt>
                <c:pt idx="22841">
                  <c:v>14877.46903</c:v>
                </c:pt>
                <c:pt idx="22842">
                  <c:v>14877.457899999999</c:v>
                </c:pt>
                <c:pt idx="22843">
                  <c:v>14877.42518</c:v>
                </c:pt>
                <c:pt idx="22844">
                  <c:v>14877.383669999999</c:v>
                </c:pt>
                <c:pt idx="22845">
                  <c:v>14877.315130000001</c:v>
                </c:pt>
                <c:pt idx="22846">
                  <c:v>14877.307989999999</c:v>
                </c:pt>
                <c:pt idx="22847">
                  <c:v>14877.29852</c:v>
                </c:pt>
                <c:pt idx="22848">
                  <c:v>14877.23986</c:v>
                </c:pt>
                <c:pt idx="22849">
                  <c:v>14877.23717</c:v>
                </c:pt>
                <c:pt idx="22850">
                  <c:v>14877.206910000001</c:v>
                </c:pt>
                <c:pt idx="22851">
                  <c:v>14877.19162</c:v>
                </c:pt>
                <c:pt idx="22852">
                  <c:v>14877.183849999999</c:v>
                </c:pt>
                <c:pt idx="22853">
                  <c:v>14877.16994</c:v>
                </c:pt>
                <c:pt idx="22854">
                  <c:v>14877.166639999999</c:v>
                </c:pt>
                <c:pt idx="22855">
                  <c:v>14877.151889999999</c:v>
                </c:pt>
                <c:pt idx="22856">
                  <c:v>14877.14503</c:v>
                </c:pt>
                <c:pt idx="22857">
                  <c:v>14877.117410000001</c:v>
                </c:pt>
                <c:pt idx="22858">
                  <c:v>14877.10449</c:v>
                </c:pt>
                <c:pt idx="22859">
                  <c:v>14877.089550000001</c:v>
                </c:pt>
                <c:pt idx="22860">
                  <c:v>14877.084409999999</c:v>
                </c:pt>
                <c:pt idx="22861">
                  <c:v>14877.069090000001</c:v>
                </c:pt>
                <c:pt idx="22862">
                  <c:v>14877.02728</c:v>
                </c:pt>
                <c:pt idx="22863">
                  <c:v>14876.97307</c:v>
                </c:pt>
                <c:pt idx="22864">
                  <c:v>14876.93635</c:v>
                </c:pt>
                <c:pt idx="22865">
                  <c:v>14876.926030000001</c:v>
                </c:pt>
                <c:pt idx="22866">
                  <c:v>14876.917160000001</c:v>
                </c:pt>
                <c:pt idx="22867">
                  <c:v>14876.865180000001</c:v>
                </c:pt>
                <c:pt idx="22868">
                  <c:v>14876.84251</c:v>
                </c:pt>
                <c:pt idx="22869">
                  <c:v>14876.83628</c:v>
                </c:pt>
                <c:pt idx="22870">
                  <c:v>14876.81501</c:v>
                </c:pt>
                <c:pt idx="22871">
                  <c:v>14876.77658</c:v>
                </c:pt>
                <c:pt idx="22872">
                  <c:v>14876.763650000001</c:v>
                </c:pt>
                <c:pt idx="22873">
                  <c:v>14876.76002</c:v>
                </c:pt>
                <c:pt idx="22874">
                  <c:v>14876.735909999999</c:v>
                </c:pt>
                <c:pt idx="22875">
                  <c:v>14876.733109999999</c:v>
                </c:pt>
                <c:pt idx="22876">
                  <c:v>14876.719129999999</c:v>
                </c:pt>
                <c:pt idx="22877">
                  <c:v>14876.692349999999</c:v>
                </c:pt>
                <c:pt idx="22878">
                  <c:v>14876.638279999999</c:v>
                </c:pt>
                <c:pt idx="22879">
                  <c:v>14876.636339999999</c:v>
                </c:pt>
                <c:pt idx="22880">
                  <c:v>14876.5905</c:v>
                </c:pt>
                <c:pt idx="22881">
                  <c:v>14876.4733</c:v>
                </c:pt>
                <c:pt idx="22882">
                  <c:v>14876.46308</c:v>
                </c:pt>
                <c:pt idx="22883">
                  <c:v>14876.46248</c:v>
                </c:pt>
                <c:pt idx="22884">
                  <c:v>14876.449780000001</c:v>
                </c:pt>
                <c:pt idx="22885">
                  <c:v>14876.40431</c:v>
                </c:pt>
                <c:pt idx="22886">
                  <c:v>14876.394689999999</c:v>
                </c:pt>
                <c:pt idx="22887">
                  <c:v>14876.359270000001</c:v>
                </c:pt>
                <c:pt idx="22888">
                  <c:v>14876.305969999999</c:v>
                </c:pt>
                <c:pt idx="22889">
                  <c:v>14876.27909</c:v>
                </c:pt>
                <c:pt idx="22890">
                  <c:v>14876.2366</c:v>
                </c:pt>
                <c:pt idx="22891">
                  <c:v>14876.21651</c:v>
                </c:pt>
                <c:pt idx="22892">
                  <c:v>14876.21566</c:v>
                </c:pt>
                <c:pt idx="22893">
                  <c:v>14876.20894</c:v>
                </c:pt>
                <c:pt idx="22894">
                  <c:v>14876.203170000001</c:v>
                </c:pt>
                <c:pt idx="22895">
                  <c:v>14876.174349999999</c:v>
                </c:pt>
                <c:pt idx="22896">
                  <c:v>14876.16109</c:v>
                </c:pt>
                <c:pt idx="22897">
                  <c:v>14876.09079</c:v>
                </c:pt>
                <c:pt idx="22898">
                  <c:v>14876.07706</c:v>
                </c:pt>
                <c:pt idx="22899">
                  <c:v>14876.075140000001</c:v>
                </c:pt>
                <c:pt idx="22900">
                  <c:v>14876.004999999999</c:v>
                </c:pt>
                <c:pt idx="22901">
                  <c:v>14876.00481</c:v>
                </c:pt>
                <c:pt idx="22902">
                  <c:v>14875.977220000001</c:v>
                </c:pt>
                <c:pt idx="22903">
                  <c:v>14875.974410000001</c:v>
                </c:pt>
                <c:pt idx="22904">
                  <c:v>14875.95923</c:v>
                </c:pt>
                <c:pt idx="22905">
                  <c:v>14875.94974</c:v>
                </c:pt>
                <c:pt idx="22906">
                  <c:v>14875.912490000001</c:v>
                </c:pt>
                <c:pt idx="22907">
                  <c:v>14875.899950000001</c:v>
                </c:pt>
                <c:pt idx="22908">
                  <c:v>14875.897150000001</c:v>
                </c:pt>
                <c:pt idx="22909">
                  <c:v>14875.880090000001</c:v>
                </c:pt>
                <c:pt idx="22910">
                  <c:v>14875.86073</c:v>
                </c:pt>
                <c:pt idx="22911">
                  <c:v>14875.84475</c:v>
                </c:pt>
                <c:pt idx="22912">
                  <c:v>14875.842479999999</c:v>
                </c:pt>
                <c:pt idx="22913">
                  <c:v>14875.83581</c:v>
                </c:pt>
                <c:pt idx="22914">
                  <c:v>14875.817650000001</c:v>
                </c:pt>
                <c:pt idx="22915">
                  <c:v>14875.66107</c:v>
                </c:pt>
                <c:pt idx="22916">
                  <c:v>14875.651180000001</c:v>
                </c:pt>
                <c:pt idx="22917">
                  <c:v>14875.64867</c:v>
                </c:pt>
                <c:pt idx="22918">
                  <c:v>14875.64653</c:v>
                </c:pt>
                <c:pt idx="22919">
                  <c:v>14875.63688</c:v>
                </c:pt>
                <c:pt idx="22920">
                  <c:v>14875.620559999999</c:v>
                </c:pt>
                <c:pt idx="22921">
                  <c:v>14875.607</c:v>
                </c:pt>
                <c:pt idx="22922">
                  <c:v>14875.575150000001</c:v>
                </c:pt>
                <c:pt idx="22923">
                  <c:v>14875.49648</c:v>
                </c:pt>
                <c:pt idx="22924">
                  <c:v>14875.47855</c:v>
                </c:pt>
                <c:pt idx="22925">
                  <c:v>14875.47028</c:v>
                </c:pt>
                <c:pt idx="22926">
                  <c:v>14875.45455</c:v>
                </c:pt>
                <c:pt idx="22927">
                  <c:v>14875.436019999999</c:v>
                </c:pt>
                <c:pt idx="22928">
                  <c:v>14875.394060000001</c:v>
                </c:pt>
                <c:pt idx="22929">
                  <c:v>14875.36061</c:v>
                </c:pt>
                <c:pt idx="22930">
                  <c:v>14875.335230000001</c:v>
                </c:pt>
                <c:pt idx="22931">
                  <c:v>14875.32114</c:v>
                </c:pt>
                <c:pt idx="22932">
                  <c:v>14875.2986</c:v>
                </c:pt>
                <c:pt idx="22933">
                  <c:v>14875.28955</c:v>
                </c:pt>
                <c:pt idx="22934">
                  <c:v>14875.269560000001</c:v>
                </c:pt>
                <c:pt idx="22935">
                  <c:v>14875.26239</c:v>
                </c:pt>
                <c:pt idx="22936">
                  <c:v>14875.250969999999</c:v>
                </c:pt>
                <c:pt idx="22937">
                  <c:v>14875.22705</c:v>
                </c:pt>
                <c:pt idx="22938">
                  <c:v>14875.186970000001</c:v>
                </c:pt>
                <c:pt idx="22939">
                  <c:v>14875.150089999999</c:v>
                </c:pt>
                <c:pt idx="22940">
                  <c:v>14875.14157</c:v>
                </c:pt>
                <c:pt idx="22941">
                  <c:v>14875.13985</c:v>
                </c:pt>
                <c:pt idx="22942">
                  <c:v>14875.11001</c:v>
                </c:pt>
                <c:pt idx="22943">
                  <c:v>14875.083570000001</c:v>
                </c:pt>
                <c:pt idx="22944">
                  <c:v>14875.03033</c:v>
                </c:pt>
                <c:pt idx="22945">
                  <c:v>14875.00243</c:v>
                </c:pt>
                <c:pt idx="22946">
                  <c:v>14874.997450000001</c:v>
                </c:pt>
                <c:pt idx="22947">
                  <c:v>14874.974899999999</c:v>
                </c:pt>
                <c:pt idx="22948">
                  <c:v>14874.93453</c:v>
                </c:pt>
                <c:pt idx="22949">
                  <c:v>14874.908789999999</c:v>
                </c:pt>
                <c:pt idx="22950">
                  <c:v>14874.89662</c:v>
                </c:pt>
                <c:pt idx="22951">
                  <c:v>14874.887360000001</c:v>
                </c:pt>
                <c:pt idx="22952">
                  <c:v>14874.873809999999</c:v>
                </c:pt>
                <c:pt idx="22953">
                  <c:v>14874.84844</c:v>
                </c:pt>
                <c:pt idx="22954">
                  <c:v>14874.83822</c:v>
                </c:pt>
                <c:pt idx="22955">
                  <c:v>14874.82116</c:v>
                </c:pt>
                <c:pt idx="22956">
                  <c:v>14874.747660000001</c:v>
                </c:pt>
                <c:pt idx="22957">
                  <c:v>14874.74316</c:v>
                </c:pt>
                <c:pt idx="22958">
                  <c:v>14874.712229999999</c:v>
                </c:pt>
                <c:pt idx="22959">
                  <c:v>14874.711929999999</c:v>
                </c:pt>
                <c:pt idx="22960">
                  <c:v>14874.691699999999</c:v>
                </c:pt>
                <c:pt idx="22961">
                  <c:v>14874.609329999999</c:v>
                </c:pt>
                <c:pt idx="22962">
                  <c:v>14874.608319999999</c:v>
                </c:pt>
                <c:pt idx="22963">
                  <c:v>14874.60749</c:v>
                </c:pt>
                <c:pt idx="22964">
                  <c:v>14874.585209999999</c:v>
                </c:pt>
                <c:pt idx="22965">
                  <c:v>14874.573549999999</c:v>
                </c:pt>
                <c:pt idx="22966">
                  <c:v>14874.537109999999</c:v>
                </c:pt>
                <c:pt idx="22967">
                  <c:v>14874.522139999999</c:v>
                </c:pt>
                <c:pt idx="22968">
                  <c:v>14874.51549</c:v>
                </c:pt>
                <c:pt idx="22969">
                  <c:v>14874.51527</c:v>
                </c:pt>
                <c:pt idx="22970">
                  <c:v>14874.505999999999</c:v>
                </c:pt>
                <c:pt idx="22971">
                  <c:v>14874.472019999999</c:v>
                </c:pt>
                <c:pt idx="22972">
                  <c:v>14874.45318</c:v>
                </c:pt>
                <c:pt idx="22973">
                  <c:v>14874.45112</c:v>
                </c:pt>
                <c:pt idx="22974">
                  <c:v>14874.415639999999</c:v>
                </c:pt>
                <c:pt idx="22975">
                  <c:v>14874.41534</c:v>
                </c:pt>
                <c:pt idx="22976">
                  <c:v>14874.41346</c:v>
                </c:pt>
                <c:pt idx="22977">
                  <c:v>14874.404060000001</c:v>
                </c:pt>
                <c:pt idx="22978">
                  <c:v>14874.39813</c:v>
                </c:pt>
                <c:pt idx="22979">
                  <c:v>14874.392589999999</c:v>
                </c:pt>
                <c:pt idx="22980">
                  <c:v>14874.366410000001</c:v>
                </c:pt>
                <c:pt idx="22981">
                  <c:v>14874.34222</c:v>
                </c:pt>
                <c:pt idx="22982">
                  <c:v>14874.31047</c:v>
                </c:pt>
                <c:pt idx="22983">
                  <c:v>14874.30229</c:v>
                </c:pt>
                <c:pt idx="22984">
                  <c:v>14874.28607</c:v>
                </c:pt>
                <c:pt idx="22985">
                  <c:v>14874.24078</c:v>
                </c:pt>
                <c:pt idx="22986">
                  <c:v>14874.217640000001</c:v>
                </c:pt>
                <c:pt idx="22987">
                  <c:v>14874.148020000001</c:v>
                </c:pt>
                <c:pt idx="22988">
                  <c:v>14874.13969</c:v>
                </c:pt>
                <c:pt idx="22989">
                  <c:v>14874.13199</c:v>
                </c:pt>
                <c:pt idx="22990">
                  <c:v>14874.121279999999</c:v>
                </c:pt>
                <c:pt idx="22991">
                  <c:v>14874.07897</c:v>
                </c:pt>
                <c:pt idx="22992">
                  <c:v>14874.06609</c:v>
                </c:pt>
                <c:pt idx="22993">
                  <c:v>14874.06098</c:v>
                </c:pt>
                <c:pt idx="22994">
                  <c:v>14874.044809999999</c:v>
                </c:pt>
                <c:pt idx="22995">
                  <c:v>14874.032590000001</c:v>
                </c:pt>
                <c:pt idx="22996">
                  <c:v>14873.9943</c:v>
                </c:pt>
                <c:pt idx="22997">
                  <c:v>14873.98186</c:v>
                </c:pt>
                <c:pt idx="22998">
                  <c:v>14873.975780000001</c:v>
                </c:pt>
                <c:pt idx="22999">
                  <c:v>14873.873610000001</c:v>
                </c:pt>
                <c:pt idx="23000">
                  <c:v>14873.871719999999</c:v>
                </c:pt>
                <c:pt idx="23001">
                  <c:v>14873.832189999999</c:v>
                </c:pt>
                <c:pt idx="23002">
                  <c:v>14873.77439</c:v>
                </c:pt>
                <c:pt idx="23003">
                  <c:v>14873.74266</c:v>
                </c:pt>
                <c:pt idx="23004">
                  <c:v>14873.690259999999</c:v>
                </c:pt>
                <c:pt idx="23005">
                  <c:v>14873.577670000001</c:v>
                </c:pt>
                <c:pt idx="23006">
                  <c:v>14873.5769</c:v>
                </c:pt>
                <c:pt idx="23007">
                  <c:v>14873.5651</c:v>
                </c:pt>
                <c:pt idx="23008">
                  <c:v>14873.55918</c:v>
                </c:pt>
                <c:pt idx="23009">
                  <c:v>14873.555249999999</c:v>
                </c:pt>
                <c:pt idx="23010">
                  <c:v>14873.49035</c:v>
                </c:pt>
                <c:pt idx="23011">
                  <c:v>14873.45026</c:v>
                </c:pt>
                <c:pt idx="23012">
                  <c:v>14873.43879</c:v>
                </c:pt>
                <c:pt idx="23013">
                  <c:v>14873.386769999999</c:v>
                </c:pt>
                <c:pt idx="23014">
                  <c:v>14873.386</c:v>
                </c:pt>
                <c:pt idx="23015">
                  <c:v>14873.380929999999</c:v>
                </c:pt>
                <c:pt idx="23016">
                  <c:v>14873.33188</c:v>
                </c:pt>
                <c:pt idx="23017">
                  <c:v>14873.31194</c:v>
                </c:pt>
                <c:pt idx="23018">
                  <c:v>14873.289930000001</c:v>
                </c:pt>
                <c:pt idx="23019">
                  <c:v>14873.27159</c:v>
                </c:pt>
                <c:pt idx="23020">
                  <c:v>14873.26406</c:v>
                </c:pt>
                <c:pt idx="23021">
                  <c:v>14873.25648</c:v>
                </c:pt>
                <c:pt idx="23022">
                  <c:v>14873.253909999999</c:v>
                </c:pt>
                <c:pt idx="23023">
                  <c:v>14873.2515</c:v>
                </c:pt>
                <c:pt idx="23024">
                  <c:v>14873.249040000001</c:v>
                </c:pt>
                <c:pt idx="23025">
                  <c:v>14873.24224</c:v>
                </c:pt>
                <c:pt idx="23026">
                  <c:v>14873.239100000001</c:v>
                </c:pt>
                <c:pt idx="23027">
                  <c:v>14873.20458</c:v>
                </c:pt>
                <c:pt idx="23028">
                  <c:v>14873.170260000001</c:v>
                </c:pt>
                <c:pt idx="23029">
                  <c:v>14873.12386</c:v>
                </c:pt>
                <c:pt idx="23030">
                  <c:v>14873.12009</c:v>
                </c:pt>
                <c:pt idx="23031">
                  <c:v>14873.06078</c:v>
                </c:pt>
                <c:pt idx="23032">
                  <c:v>14873.02758</c:v>
                </c:pt>
                <c:pt idx="23033">
                  <c:v>14873.02411</c:v>
                </c:pt>
                <c:pt idx="23034">
                  <c:v>14873.00345</c:v>
                </c:pt>
                <c:pt idx="23035">
                  <c:v>14872.99109</c:v>
                </c:pt>
                <c:pt idx="23036">
                  <c:v>14872.989600000001</c:v>
                </c:pt>
                <c:pt idx="23037">
                  <c:v>14872.960999999999</c:v>
                </c:pt>
                <c:pt idx="23038">
                  <c:v>14872.95846</c:v>
                </c:pt>
                <c:pt idx="23039">
                  <c:v>14872.926229999999</c:v>
                </c:pt>
                <c:pt idx="23040">
                  <c:v>14872.911469999999</c:v>
                </c:pt>
                <c:pt idx="23041">
                  <c:v>14872.908069999999</c:v>
                </c:pt>
                <c:pt idx="23042">
                  <c:v>14872.893969999999</c:v>
                </c:pt>
                <c:pt idx="23043">
                  <c:v>14872.876039999999</c:v>
                </c:pt>
                <c:pt idx="23044">
                  <c:v>14872.832130000001</c:v>
                </c:pt>
                <c:pt idx="23045">
                  <c:v>14872.824420000001</c:v>
                </c:pt>
                <c:pt idx="23046">
                  <c:v>14872.78026</c:v>
                </c:pt>
                <c:pt idx="23047">
                  <c:v>14872.73862</c:v>
                </c:pt>
                <c:pt idx="23048">
                  <c:v>14872.72273</c:v>
                </c:pt>
                <c:pt idx="23049">
                  <c:v>14872.712740000001</c:v>
                </c:pt>
                <c:pt idx="23050">
                  <c:v>14872.695379999999</c:v>
                </c:pt>
                <c:pt idx="23051">
                  <c:v>14872.68692</c:v>
                </c:pt>
                <c:pt idx="23052">
                  <c:v>14872.66613</c:v>
                </c:pt>
                <c:pt idx="23053">
                  <c:v>14872.596949999999</c:v>
                </c:pt>
                <c:pt idx="23054">
                  <c:v>14872.56691</c:v>
                </c:pt>
                <c:pt idx="23055">
                  <c:v>14872.523800000001</c:v>
                </c:pt>
                <c:pt idx="23056">
                  <c:v>14872.492840000001</c:v>
                </c:pt>
                <c:pt idx="23057">
                  <c:v>14872.454250000001</c:v>
                </c:pt>
                <c:pt idx="23058">
                  <c:v>14872.387989999999</c:v>
                </c:pt>
                <c:pt idx="23059">
                  <c:v>14872.34512</c:v>
                </c:pt>
                <c:pt idx="23060">
                  <c:v>14872.309670000001</c:v>
                </c:pt>
                <c:pt idx="23061">
                  <c:v>14872.30718</c:v>
                </c:pt>
                <c:pt idx="23062">
                  <c:v>14872.29615</c:v>
                </c:pt>
                <c:pt idx="23063">
                  <c:v>14872.27526</c:v>
                </c:pt>
                <c:pt idx="23064">
                  <c:v>14872.262839999999</c:v>
                </c:pt>
                <c:pt idx="23065">
                  <c:v>14872.24415</c:v>
                </c:pt>
                <c:pt idx="23066">
                  <c:v>14872.20757</c:v>
                </c:pt>
                <c:pt idx="23067">
                  <c:v>14872.18376</c:v>
                </c:pt>
                <c:pt idx="23068">
                  <c:v>14872.17164</c:v>
                </c:pt>
                <c:pt idx="23069">
                  <c:v>14872.154409999999</c:v>
                </c:pt>
                <c:pt idx="23070">
                  <c:v>14872.100039999999</c:v>
                </c:pt>
                <c:pt idx="23071">
                  <c:v>14872.029210000001</c:v>
                </c:pt>
                <c:pt idx="23072">
                  <c:v>14872.020329999999</c:v>
                </c:pt>
                <c:pt idx="23073">
                  <c:v>14872.005520000001</c:v>
                </c:pt>
                <c:pt idx="23074">
                  <c:v>14872.001270000001</c:v>
                </c:pt>
                <c:pt idx="23075">
                  <c:v>14871.98121</c:v>
                </c:pt>
                <c:pt idx="23076">
                  <c:v>14871.96386</c:v>
                </c:pt>
                <c:pt idx="23077">
                  <c:v>14871.915590000001</c:v>
                </c:pt>
                <c:pt idx="23078">
                  <c:v>14871.91453</c:v>
                </c:pt>
                <c:pt idx="23079">
                  <c:v>14871.90357</c:v>
                </c:pt>
                <c:pt idx="23080">
                  <c:v>14871.85874</c:v>
                </c:pt>
                <c:pt idx="23081">
                  <c:v>14871.84582</c:v>
                </c:pt>
                <c:pt idx="23082">
                  <c:v>14871.843220000001</c:v>
                </c:pt>
                <c:pt idx="23083">
                  <c:v>14871.800730000001</c:v>
                </c:pt>
                <c:pt idx="23084">
                  <c:v>14871.792450000001</c:v>
                </c:pt>
                <c:pt idx="23085">
                  <c:v>14871.78472</c:v>
                </c:pt>
                <c:pt idx="23086">
                  <c:v>14871.7726</c:v>
                </c:pt>
                <c:pt idx="23087">
                  <c:v>14871.754360000001</c:v>
                </c:pt>
                <c:pt idx="23088">
                  <c:v>14871.7526</c:v>
                </c:pt>
                <c:pt idx="23089">
                  <c:v>14871.73544</c:v>
                </c:pt>
                <c:pt idx="23090">
                  <c:v>14871.731379999999</c:v>
                </c:pt>
                <c:pt idx="23091">
                  <c:v>14871.72415</c:v>
                </c:pt>
                <c:pt idx="23092">
                  <c:v>14871.70484</c:v>
                </c:pt>
                <c:pt idx="23093">
                  <c:v>14871.701940000001</c:v>
                </c:pt>
                <c:pt idx="23094">
                  <c:v>14871.67848</c:v>
                </c:pt>
                <c:pt idx="23095">
                  <c:v>14871.66316</c:v>
                </c:pt>
                <c:pt idx="23096">
                  <c:v>14871.65761</c:v>
                </c:pt>
                <c:pt idx="23097">
                  <c:v>14871.63773</c:v>
                </c:pt>
                <c:pt idx="23098">
                  <c:v>14871.62134</c:v>
                </c:pt>
                <c:pt idx="23099">
                  <c:v>14871.6003</c:v>
                </c:pt>
                <c:pt idx="23100">
                  <c:v>14871.59989</c:v>
                </c:pt>
                <c:pt idx="23101">
                  <c:v>14871.578740000001</c:v>
                </c:pt>
                <c:pt idx="23102">
                  <c:v>14871.558440000001</c:v>
                </c:pt>
                <c:pt idx="23103">
                  <c:v>14871.525149999999</c:v>
                </c:pt>
                <c:pt idx="23104">
                  <c:v>14871.523649999999</c:v>
                </c:pt>
                <c:pt idx="23105">
                  <c:v>14871.501560000001</c:v>
                </c:pt>
                <c:pt idx="23106">
                  <c:v>14871.46427</c:v>
                </c:pt>
                <c:pt idx="23107">
                  <c:v>14871.44339</c:v>
                </c:pt>
                <c:pt idx="23108">
                  <c:v>14871.4303</c:v>
                </c:pt>
                <c:pt idx="23109">
                  <c:v>14871.41605</c:v>
                </c:pt>
                <c:pt idx="23110">
                  <c:v>14871.404630000001</c:v>
                </c:pt>
                <c:pt idx="23111">
                  <c:v>14871.40329</c:v>
                </c:pt>
                <c:pt idx="23112">
                  <c:v>14871.402239999999</c:v>
                </c:pt>
                <c:pt idx="23113">
                  <c:v>14871.36649</c:v>
                </c:pt>
                <c:pt idx="23114">
                  <c:v>14871.31942</c:v>
                </c:pt>
                <c:pt idx="23115">
                  <c:v>14871.313550000001</c:v>
                </c:pt>
                <c:pt idx="23116">
                  <c:v>14871.2819</c:v>
                </c:pt>
                <c:pt idx="23117">
                  <c:v>14871.26468</c:v>
                </c:pt>
                <c:pt idx="23118">
                  <c:v>14871.25626</c:v>
                </c:pt>
                <c:pt idx="23119">
                  <c:v>14871.22638</c:v>
                </c:pt>
                <c:pt idx="23120">
                  <c:v>14871.174929999999</c:v>
                </c:pt>
                <c:pt idx="23121">
                  <c:v>14871.156720000001</c:v>
                </c:pt>
                <c:pt idx="23122">
                  <c:v>14871.118850000001</c:v>
                </c:pt>
                <c:pt idx="23123">
                  <c:v>14871.099</c:v>
                </c:pt>
                <c:pt idx="23124">
                  <c:v>14871.09453</c:v>
                </c:pt>
                <c:pt idx="23125">
                  <c:v>14871.068649999999</c:v>
                </c:pt>
                <c:pt idx="23126">
                  <c:v>14871.065850000001</c:v>
                </c:pt>
                <c:pt idx="23127">
                  <c:v>14871.06</c:v>
                </c:pt>
                <c:pt idx="23128">
                  <c:v>14871.00735</c:v>
                </c:pt>
                <c:pt idx="23129">
                  <c:v>14870.954470000001</c:v>
                </c:pt>
                <c:pt idx="23130">
                  <c:v>14870.926589999999</c:v>
                </c:pt>
                <c:pt idx="23131">
                  <c:v>14870.89782</c:v>
                </c:pt>
                <c:pt idx="23132">
                  <c:v>14870.88408</c:v>
                </c:pt>
                <c:pt idx="23133">
                  <c:v>14870.87234</c:v>
                </c:pt>
                <c:pt idx="23134">
                  <c:v>14870.8649</c:v>
                </c:pt>
                <c:pt idx="23135">
                  <c:v>14870.82661</c:v>
                </c:pt>
                <c:pt idx="23136">
                  <c:v>14870.801869999999</c:v>
                </c:pt>
                <c:pt idx="23137">
                  <c:v>14870.797780000001</c:v>
                </c:pt>
                <c:pt idx="23138">
                  <c:v>14870.788060000001</c:v>
                </c:pt>
                <c:pt idx="23139">
                  <c:v>14870.763999999999</c:v>
                </c:pt>
                <c:pt idx="23140">
                  <c:v>14870.752759999999</c:v>
                </c:pt>
                <c:pt idx="23141">
                  <c:v>14870.728209999999</c:v>
                </c:pt>
                <c:pt idx="23142">
                  <c:v>14870.722470000001</c:v>
                </c:pt>
                <c:pt idx="23143">
                  <c:v>14870.710999999999</c:v>
                </c:pt>
                <c:pt idx="23144">
                  <c:v>14870.709409999999</c:v>
                </c:pt>
                <c:pt idx="23145">
                  <c:v>14870.689479999999</c:v>
                </c:pt>
                <c:pt idx="23146">
                  <c:v>14870.68103</c:v>
                </c:pt>
                <c:pt idx="23147">
                  <c:v>14870.65941</c:v>
                </c:pt>
                <c:pt idx="23148">
                  <c:v>14870.62621</c:v>
                </c:pt>
                <c:pt idx="23149">
                  <c:v>14870.62256</c:v>
                </c:pt>
                <c:pt idx="23150">
                  <c:v>14870.60346</c:v>
                </c:pt>
                <c:pt idx="23151">
                  <c:v>14870.58669</c:v>
                </c:pt>
                <c:pt idx="23152">
                  <c:v>14870.569579999999</c:v>
                </c:pt>
                <c:pt idx="23153">
                  <c:v>14870.563700000001</c:v>
                </c:pt>
                <c:pt idx="23154">
                  <c:v>14870.561019999999</c:v>
                </c:pt>
                <c:pt idx="23155">
                  <c:v>14870.55738</c:v>
                </c:pt>
                <c:pt idx="23156">
                  <c:v>14870.542100000001</c:v>
                </c:pt>
                <c:pt idx="23157">
                  <c:v>14870.50675</c:v>
                </c:pt>
                <c:pt idx="23158">
                  <c:v>14870.47559</c:v>
                </c:pt>
                <c:pt idx="23159">
                  <c:v>14870.47314</c:v>
                </c:pt>
                <c:pt idx="23160">
                  <c:v>14870.46924</c:v>
                </c:pt>
                <c:pt idx="23161">
                  <c:v>14870.460230000001</c:v>
                </c:pt>
                <c:pt idx="23162">
                  <c:v>14870.28638</c:v>
                </c:pt>
                <c:pt idx="23163">
                  <c:v>14870.268179999999</c:v>
                </c:pt>
                <c:pt idx="23164">
                  <c:v>14870.199839999999</c:v>
                </c:pt>
                <c:pt idx="23165">
                  <c:v>14870.11608</c:v>
                </c:pt>
                <c:pt idx="23166">
                  <c:v>14870.104660000001</c:v>
                </c:pt>
                <c:pt idx="23167">
                  <c:v>14870.100210000001</c:v>
                </c:pt>
                <c:pt idx="23168">
                  <c:v>14870.0671</c:v>
                </c:pt>
                <c:pt idx="23169">
                  <c:v>14870.048140000001</c:v>
                </c:pt>
                <c:pt idx="23170">
                  <c:v>14870.04169</c:v>
                </c:pt>
                <c:pt idx="23171">
                  <c:v>14870.02527</c:v>
                </c:pt>
                <c:pt idx="23172">
                  <c:v>14870.009679999999</c:v>
                </c:pt>
                <c:pt idx="23173">
                  <c:v>14870.002270000001</c:v>
                </c:pt>
                <c:pt idx="23174">
                  <c:v>14870.002179999999</c:v>
                </c:pt>
                <c:pt idx="23175">
                  <c:v>14869.95961</c:v>
                </c:pt>
                <c:pt idx="23176">
                  <c:v>14869.93295</c:v>
                </c:pt>
                <c:pt idx="23177">
                  <c:v>14869.918019999999</c:v>
                </c:pt>
                <c:pt idx="23178">
                  <c:v>14869.89019</c:v>
                </c:pt>
                <c:pt idx="23179">
                  <c:v>14869.88032</c:v>
                </c:pt>
                <c:pt idx="23180">
                  <c:v>14869.82401</c:v>
                </c:pt>
                <c:pt idx="23181">
                  <c:v>14869.812480000001</c:v>
                </c:pt>
                <c:pt idx="23182">
                  <c:v>14869.80704</c:v>
                </c:pt>
                <c:pt idx="23183">
                  <c:v>14869.80435</c:v>
                </c:pt>
                <c:pt idx="23184">
                  <c:v>14869.78211</c:v>
                </c:pt>
                <c:pt idx="23185">
                  <c:v>14869.76995</c:v>
                </c:pt>
                <c:pt idx="23186">
                  <c:v>14869.74647</c:v>
                </c:pt>
                <c:pt idx="23187">
                  <c:v>14869.722529999999</c:v>
                </c:pt>
                <c:pt idx="23188">
                  <c:v>14869.7071</c:v>
                </c:pt>
                <c:pt idx="23189">
                  <c:v>14869.702939999999</c:v>
                </c:pt>
                <c:pt idx="23190">
                  <c:v>14869.65725</c:v>
                </c:pt>
                <c:pt idx="23191">
                  <c:v>14869.61123</c:v>
                </c:pt>
                <c:pt idx="23192">
                  <c:v>14869.60274</c:v>
                </c:pt>
                <c:pt idx="23193">
                  <c:v>14869.5813</c:v>
                </c:pt>
                <c:pt idx="23194">
                  <c:v>14869.574839999999</c:v>
                </c:pt>
                <c:pt idx="23195">
                  <c:v>14869.54881</c:v>
                </c:pt>
                <c:pt idx="23196">
                  <c:v>14869.540779999999</c:v>
                </c:pt>
                <c:pt idx="23197">
                  <c:v>14869.50614</c:v>
                </c:pt>
                <c:pt idx="23198">
                  <c:v>14869.4787</c:v>
                </c:pt>
                <c:pt idx="23199">
                  <c:v>14869.46053</c:v>
                </c:pt>
                <c:pt idx="23200">
                  <c:v>14869.426509999999</c:v>
                </c:pt>
                <c:pt idx="23201">
                  <c:v>14869.423709999999</c:v>
                </c:pt>
                <c:pt idx="23202">
                  <c:v>14869.37436</c:v>
                </c:pt>
                <c:pt idx="23203">
                  <c:v>14869.36094</c:v>
                </c:pt>
                <c:pt idx="23204">
                  <c:v>14869.351409999999</c:v>
                </c:pt>
                <c:pt idx="23205">
                  <c:v>14869.34079</c:v>
                </c:pt>
                <c:pt idx="23206">
                  <c:v>14869.315989999999</c:v>
                </c:pt>
                <c:pt idx="23207">
                  <c:v>14869.30726</c:v>
                </c:pt>
                <c:pt idx="23208">
                  <c:v>14869.28196</c:v>
                </c:pt>
                <c:pt idx="23209">
                  <c:v>14869.26836</c:v>
                </c:pt>
                <c:pt idx="23210">
                  <c:v>14869.255349999999</c:v>
                </c:pt>
                <c:pt idx="23211">
                  <c:v>14869.234350000001</c:v>
                </c:pt>
                <c:pt idx="23212">
                  <c:v>14869.214540000001</c:v>
                </c:pt>
                <c:pt idx="23213">
                  <c:v>14869.18174</c:v>
                </c:pt>
                <c:pt idx="23214">
                  <c:v>14869.178029999999</c:v>
                </c:pt>
                <c:pt idx="23215">
                  <c:v>14869.10015</c:v>
                </c:pt>
                <c:pt idx="23216">
                  <c:v>14869.090260000001</c:v>
                </c:pt>
                <c:pt idx="23217">
                  <c:v>14869.0769</c:v>
                </c:pt>
                <c:pt idx="23218">
                  <c:v>14869.0676</c:v>
                </c:pt>
                <c:pt idx="23219">
                  <c:v>14869.039849999999</c:v>
                </c:pt>
                <c:pt idx="23220">
                  <c:v>14869.03563</c:v>
                </c:pt>
                <c:pt idx="23221">
                  <c:v>14869.029350000001</c:v>
                </c:pt>
                <c:pt idx="23222">
                  <c:v>14868.93973</c:v>
                </c:pt>
                <c:pt idx="23223">
                  <c:v>14868.925660000001</c:v>
                </c:pt>
                <c:pt idx="23224">
                  <c:v>14868.92491</c:v>
                </c:pt>
                <c:pt idx="23225">
                  <c:v>14868.90921</c:v>
                </c:pt>
                <c:pt idx="23226">
                  <c:v>14868.905849999999</c:v>
                </c:pt>
                <c:pt idx="23227">
                  <c:v>14868.863880000001</c:v>
                </c:pt>
                <c:pt idx="23228">
                  <c:v>14868.849179999999</c:v>
                </c:pt>
                <c:pt idx="23229">
                  <c:v>14868.82733</c:v>
                </c:pt>
                <c:pt idx="23230">
                  <c:v>14868.777110000001</c:v>
                </c:pt>
                <c:pt idx="23231">
                  <c:v>14868.76463</c:v>
                </c:pt>
                <c:pt idx="23232">
                  <c:v>14868.74828</c:v>
                </c:pt>
                <c:pt idx="23233">
                  <c:v>14868.7204</c:v>
                </c:pt>
                <c:pt idx="23234">
                  <c:v>14868.70817</c:v>
                </c:pt>
                <c:pt idx="23235">
                  <c:v>14868.691779999999</c:v>
                </c:pt>
                <c:pt idx="23236">
                  <c:v>14868.68772</c:v>
                </c:pt>
                <c:pt idx="23237">
                  <c:v>14868.67649</c:v>
                </c:pt>
                <c:pt idx="23238">
                  <c:v>14868.656559999999</c:v>
                </c:pt>
                <c:pt idx="23239">
                  <c:v>14868.63377</c:v>
                </c:pt>
                <c:pt idx="23240">
                  <c:v>14868.591469999999</c:v>
                </c:pt>
                <c:pt idx="23241">
                  <c:v>14868.574360000001</c:v>
                </c:pt>
                <c:pt idx="23242">
                  <c:v>14868.391320000001</c:v>
                </c:pt>
                <c:pt idx="23243">
                  <c:v>14868.36369</c:v>
                </c:pt>
                <c:pt idx="23244">
                  <c:v>14868.36004</c:v>
                </c:pt>
                <c:pt idx="23245">
                  <c:v>14868.316500000001</c:v>
                </c:pt>
                <c:pt idx="23246">
                  <c:v>14868.31286</c:v>
                </c:pt>
                <c:pt idx="23247">
                  <c:v>14868.28752</c:v>
                </c:pt>
                <c:pt idx="23248">
                  <c:v>14868.264810000001</c:v>
                </c:pt>
                <c:pt idx="23249">
                  <c:v>14868.21257</c:v>
                </c:pt>
                <c:pt idx="23250">
                  <c:v>14868.141600000001</c:v>
                </c:pt>
                <c:pt idx="23251">
                  <c:v>14868.13975</c:v>
                </c:pt>
                <c:pt idx="23252">
                  <c:v>14868.12105</c:v>
                </c:pt>
                <c:pt idx="23253">
                  <c:v>14868.117819999999</c:v>
                </c:pt>
                <c:pt idx="23254">
                  <c:v>14868.10694</c:v>
                </c:pt>
                <c:pt idx="23255">
                  <c:v>14868.056759999999</c:v>
                </c:pt>
                <c:pt idx="23256">
                  <c:v>14868.03811</c:v>
                </c:pt>
                <c:pt idx="23257">
                  <c:v>14868.030919999999</c:v>
                </c:pt>
                <c:pt idx="23258">
                  <c:v>14868.02864</c:v>
                </c:pt>
                <c:pt idx="23259">
                  <c:v>14867.972309999999</c:v>
                </c:pt>
                <c:pt idx="23260">
                  <c:v>14867.95242</c:v>
                </c:pt>
                <c:pt idx="23261">
                  <c:v>14867.942650000001</c:v>
                </c:pt>
                <c:pt idx="23262">
                  <c:v>14867.864009999999</c:v>
                </c:pt>
                <c:pt idx="23263">
                  <c:v>14867.8125</c:v>
                </c:pt>
                <c:pt idx="23264">
                  <c:v>14867.731110000001</c:v>
                </c:pt>
                <c:pt idx="23265">
                  <c:v>14867.712509999999</c:v>
                </c:pt>
                <c:pt idx="23266">
                  <c:v>14867.68073</c:v>
                </c:pt>
                <c:pt idx="23267">
                  <c:v>14867.67045</c:v>
                </c:pt>
                <c:pt idx="23268">
                  <c:v>14867.66684</c:v>
                </c:pt>
                <c:pt idx="23269">
                  <c:v>14867.573969999999</c:v>
                </c:pt>
                <c:pt idx="23270">
                  <c:v>14867.531849999999</c:v>
                </c:pt>
                <c:pt idx="23271">
                  <c:v>14867.522499999999</c:v>
                </c:pt>
                <c:pt idx="23272">
                  <c:v>14867.445229999999</c:v>
                </c:pt>
                <c:pt idx="23273">
                  <c:v>14867.443370000001</c:v>
                </c:pt>
                <c:pt idx="23274">
                  <c:v>14867.39697</c:v>
                </c:pt>
                <c:pt idx="23275">
                  <c:v>14867.39342</c:v>
                </c:pt>
                <c:pt idx="23276">
                  <c:v>14867.378779999999</c:v>
                </c:pt>
                <c:pt idx="23277">
                  <c:v>14867.370650000001</c:v>
                </c:pt>
                <c:pt idx="23278">
                  <c:v>14867.366980000001</c:v>
                </c:pt>
                <c:pt idx="23279">
                  <c:v>14867.336069999999</c:v>
                </c:pt>
                <c:pt idx="23280">
                  <c:v>14867.312610000001</c:v>
                </c:pt>
                <c:pt idx="23281">
                  <c:v>14867.28666</c:v>
                </c:pt>
                <c:pt idx="23282">
                  <c:v>14867.28528</c:v>
                </c:pt>
                <c:pt idx="23283">
                  <c:v>14867.27954</c:v>
                </c:pt>
                <c:pt idx="23284">
                  <c:v>14867.22961</c:v>
                </c:pt>
                <c:pt idx="23285">
                  <c:v>14867.218059999999</c:v>
                </c:pt>
                <c:pt idx="23286">
                  <c:v>14867.197179999999</c:v>
                </c:pt>
                <c:pt idx="23287">
                  <c:v>14867.179840000001</c:v>
                </c:pt>
                <c:pt idx="23288">
                  <c:v>14867.12988</c:v>
                </c:pt>
                <c:pt idx="23289">
                  <c:v>14867.12788</c:v>
                </c:pt>
                <c:pt idx="23290">
                  <c:v>14867.04191</c:v>
                </c:pt>
                <c:pt idx="23291">
                  <c:v>14867.03406</c:v>
                </c:pt>
                <c:pt idx="23292">
                  <c:v>14867.030720000001</c:v>
                </c:pt>
                <c:pt idx="23293">
                  <c:v>14867.01467</c:v>
                </c:pt>
                <c:pt idx="23294">
                  <c:v>14867.005520000001</c:v>
                </c:pt>
                <c:pt idx="23295">
                  <c:v>14867.000179999999</c:v>
                </c:pt>
                <c:pt idx="23296">
                  <c:v>14866.97409</c:v>
                </c:pt>
                <c:pt idx="23297">
                  <c:v>14866.96322</c:v>
                </c:pt>
                <c:pt idx="23298">
                  <c:v>14866.949500000001</c:v>
                </c:pt>
                <c:pt idx="23299">
                  <c:v>14866.899810000001</c:v>
                </c:pt>
                <c:pt idx="23300">
                  <c:v>14866.896419999999</c:v>
                </c:pt>
                <c:pt idx="23301">
                  <c:v>14866.8956</c:v>
                </c:pt>
                <c:pt idx="23302">
                  <c:v>14866.747590000001</c:v>
                </c:pt>
                <c:pt idx="23303">
                  <c:v>14866.70701</c:v>
                </c:pt>
                <c:pt idx="23304">
                  <c:v>14866.67556</c:v>
                </c:pt>
                <c:pt idx="23305">
                  <c:v>14866.67382</c:v>
                </c:pt>
                <c:pt idx="23306">
                  <c:v>14866.589260000001</c:v>
                </c:pt>
                <c:pt idx="23307">
                  <c:v>14866.584220000001</c:v>
                </c:pt>
                <c:pt idx="23308">
                  <c:v>14866.57562</c:v>
                </c:pt>
                <c:pt idx="23309">
                  <c:v>14866.57533</c:v>
                </c:pt>
                <c:pt idx="23310">
                  <c:v>14866.51874</c:v>
                </c:pt>
                <c:pt idx="23311">
                  <c:v>14866.507</c:v>
                </c:pt>
                <c:pt idx="23312">
                  <c:v>14866.41136</c:v>
                </c:pt>
                <c:pt idx="23313">
                  <c:v>14866.383949999999</c:v>
                </c:pt>
                <c:pt idx="23314">
                  <c:v>14866.331319999999</c:v>
                </c:pt>
                <c:pt idx="23315">
                  <c:v>14866.320040000001</c:v>
                </c:pt>
                <c:pt idx="23316">
                  <c:v>14866.305969999999</c:v>
                </c:pt>
                <c:pt idx="23317">
                  <c:v>14866.304599999999</c:v>
                </c:pt>
                <c:pt idx="23318">
                  <c:v>14866.24764</c:v>
                </c:pt>
                <c:pt idx="23319">
                  <c:v>14866.22241</c:v>
                </c:pt>
                <c:pt idx="23320">
                  <c:v>14866.218349999999</c:v>
                </c:pt>
                <c:pt idx="23321">
                  <c:v>14866.215480000001</c:v>
                </c:pt>
                <c:pt idx="23322">
                  <c:v>14866.1716</c:v>
                </c:pt>
                <c:pt idx="23323">
                  <c:v>14866.161910000001</c:v>
                </c:pt>
                <c:pt idx="23324">
                  <c:v>14866.151959999999</c:v>
                </c:pt>
                <c:pt idx="23325">
                  <c:v>14866.141610000001</c:v>
                </c:pt>
                <c:pt idx="23326">
                  <c:v>14866.097680000001</c:v>
                </c:pt>
                <c:pt idx="23327">
                  <c:v>14866.08642</c:v>
                </c:pt>
                <c:pt idx="23328">
                  <c:v>14866.065329999999</c:v>
                </c:pt>
                <c:pt idx="23329">
                  <c:v>14866.062239999999</c:v>
                </c:pt>
                <c:pt idx="23330">
                  <c:v>14866.05364</c:v>
                </c:pt>
                <c:pt idx="23331">
                  <c:v>14866.018120000001</c:v>
                </c:pt>
                <c:pt idx="23332">
                  <c:v>14865.97876</c:v>
                </c:pt>
                <c:pt idx="23333">
                  <c:v>14865.97496</c:v>
                </c:pt>
                <c:pt idx="23334">
                  <c:v>14865.96272</c:v>
                </c:pt>
                <c:pt idx="23335">
                  <c:v>14865.90029</c:v>
                </c:pt>
                <c:pt idx="23336">
                  <c:v>14865.897010000001</c:v>
                </c:pt>
                <c:pt idx="23337">
                  <c:v>14865.887919999999</c:v>
                </c:pt>
                <c:pt idx="23338">
                  <c:v>14865.860629999999</c:v>
                </c:pt>
                <c:pt idx="23339">
                  <c:v>14865.852569999999</c:v>
                </c:pt>
                <c:pt idx="23340">
                  <c:v>14865.82914</c:v>
                </c:pt>
                <c:pt idx="23341">
                  <c:v>14865.82877</c:v>
                </c:pt>
                <c:pt idx="23342">
                  <c:v>14865.818370000001</c:v>
                </c:pt>
                <c:pt idx="23343">
                  <c:v>14865.769120000001</c:v>
                </c:pt>
                <c:pt idx="23344">
                  <c:v>14865.73877</c:v>
                </c:pt>
                <c:pt idx="23345">
                  <c:v>14865.71437</c:v>
                </c:pt>
                <c:pt idx="23346">
                  <c:v>14865.69318</c:v>
                </c:pt>
                <c:pt idx="23347">
                  <c:v>14865.580480000001</c:v>
                </c:pt>
                <c:pt idx="23348">
                  <c:v>14865.566000000001</c:v>
                </c:pt>
                <c:pt idx="23349">
                  <c:v>14865.499260000001</c:v>
                </c:pt>
                <c:pt idx="23350">
                  <c:v>14865.475780000001</c:v>
                </c:pt>
                <c:pt idx="23351">
                  <c:v>14865.45717</c:v>
                </c:pt>
                <c:pt idx="23352">
                  <c:v>14865.436680000001</c:v>
                </c:pt>
                <c:pt idx="23353">
                  <c:v>14865.350630000001</c:v>
                </c:pt>
                <c:pt idx="23354">
                  <c:v>14865.345230000001</c:v>
                </c:pt>
                <c:pt idx="23355">
                  <c:v>14865.329599999999</c:v>
                </c:pt>
                <c:pt idx="23356">
                  <c:v>14865.311739999999</c:v>
                </c:pt>
                <c:pt idx="23357">
                  <c:v>14865.280210000001</c:v>
                </c:pt>
                <c:pt idx="23358">
                  <c:v>14865.27461</c:v>
                </c:pt>
                <c:pt idx="23359">
                  <c:v>14865.264230000001</c:v>
                </c:pt>
                <c:pt idx="23360">
                  <c:v>14865.23193</c:v>
                </c:pt>
                <c:pt idx="23361">
                  <c:v>14865.21098</c:v>
                </c:pt>
                <c:pt idx="23362">
                  <c:v>14865.202740000001</c:v>
                </c:pt>
                <c:pt idx="23363">
                  <c:v>14865.19088</c:v>
                </c:pt>
                <c:pt idx="23364">
                  <c:v>14865.18045</c:v>
                </c:pt>
                <c:pt idx="23365">
                  <c:v>14865.15993</c:v>
                </c:pt>
                <c:pt idx="23366">
                  <c:v>14865.11742</c:v>
                </c:pt>
                <c:pt idx="23367">
                  <c:v>14865.09081</c:v>
                </c:pt>
                <c:pt idx="23368">
                  <c:v>14865.082</c:v>
                </c:pt>
                <c:pt idx="23369">
                  <c:v>14865.0767</c:v>
                </c:pt>
                <c:pt idx="23370">
                  <c:v>14865.03939</c:v>
                </c:pt>
                <c:pt idx="23371">
                  <c:v>14865.03327</c:v>
                </c:pt>
                <c:pt idx="23372">
                  <c:v>14864.995199999999</c:v>
                </c:pt>
                <c:pt idx="23373">
                  <c:v>14864.988600000001</c:v>
                </c:pt>
                <c:pt idx="23374">
                  <c:v>14864.98683</c:v>
                </c:pt>
                <c:pt idx="23375">
                  <c:v>14864.982410000001</c:v>
                </c:pt>
                <c:pt idx="23376">
                  <c:v>14864.959580000001</c:v>
                </c:pt>
                <c:pt idx="23377">
                  <c:v>14864.95433</c:v>
                </c:pt>
                <c:pt idx="23378">
                  <c:v>14864.94882</c:v>
                </c:pt>
                <c:pt idx="23379">
                  <c:v>14864.916230000001</c:v>
                </c:pt>
                <c:pt idx="23380">
                  <c:v>14864.90612</c:v>
                </c:pt>
                <c:pt idx="23381">
                  <c:v>14864.895339999999</c:v>
                </c:pt>
                <c:pt idx="23382">
                  <c:v>14864.87127</c:v>
                </c:pt>
                <c:pt idx="23383">
                  <c:v>14864.799080000001</c:v>
                </c:pt>
                <c:pt idx="23384">
                  <c:v>14864.78764</c:v>
                </c:pt>
                <c:pt idx="23385">
                  <c:v>14864.7868</c:v>
                </c:pt>
                <c:pt idx="23386">
                  <c:v>14864.7032</c:v>
                </c:pt>
                <c:pt idx="23387">
                  <c:v>14864.696089999999</c:v>
                </c:pt>
                <c:pt idx="23388">
                  <c:v>14864.69464</c:v>
                </c:pt>
                <c:pt idx="23389">
                  <c:v>14864.678879999999</c:v>
                </c:pt>
                <c:pt idx="23390">
                  <c:v>14864.6788</c:v>
                </c:pt>
                <c:pt idx="23391">
                  <c:v>14864.638209999999</c:v>
                </c:pt>
                <c:pt idx="23392">
                  <c:v>14864.59462</c:v>
                </c:pt>
                <c:pt idx="23393">
                  <c:v>14864.592479999999</c:v>
                </c:pt>
                <c:pt idx="23394">
                  <c:v>14864.54314</c:v>
                </c:pt>
                <c:pt idx="23395">
                  <c:v>14864.531010000001</c:v>
                </c:pt>
                <c:pt idx="23396">
                  <c:v>14864.506460000001</c:v>
                </c:pt>
                <c:pt idx="23397">
                  <c:v>14864.489939999999</c:v>
                </c:pt>
                <c:pt idx="23398">
                  <c:v>14864.37549</c:v>
                </c:pt>
                <c:pt idx="23399">
                  <c:v>14864.35205</c:v>
                </c:pt>
                <c:pt idx="23400">
                  <c:v>14864.328649999999</c:v>
                </c:pt>
                <c:pt idx="23401">
                  <c:v>14864.322759999999</c:v>
                </c:pt>
                <c:pt idx="23402">
                  <c:v>14864.315430000001</c:v>
                </c:pt>
                <c:pt idx="23403">
                  <c:v>14864.224399999999</c:v>
                </c:pt>
                <c:pt idx="23404">
                  <c:v>14864.21405</c:v>
                </c:pt>
                <c:pt idx="23405">
                  <c:v>14864.21277</c:v>
                </c:pt>
                <c:pt idx="23406">
                  <c:v>14864.117899999999</c:v>
                </c:pt>
                <c:pt idx="23407">
                  <c:v>14864.07733</c:v>
                </c:pt>
                <c:pt idx="23408">
                  <c:v>14864.076370000001</c:v>
                </c:pt>
                <c:pt idx="23409">
                  <c:v>14864.0532</c:v>
                </c:pt>
                <c:pt idx="23410">
                  <c:v>14864.04213</c:v>
                </c:pt>
                <c:pt idx="23411">
                  <c:v>14864.02807</c:v>
                </c:pt>
                <c:pt idx="23412">
                  <c:v>14864.00985</c:v>
                </c:pt>
                <c:pt idx="23413">
                  <c:v>14864.002189999999</c:v>
                </c:pt>
                <c:pt idx="23414">
                  <c:v>14863.986779999999</c:v>
                </c:pt>
                <c:pt idx="23415">
                  <c:v>14863.955180000001</c:v>
                </c:pt>
                <c:pt idx="23416">
                  <c:v>14863.84669</c:v>
                </c:pt>
                <c:pt idx="23417">
                  <c:v>14863.821389999999</c:v>
                </c:pt>
                <c:pt idx="23418">
                  <c:v>14863.820530000001</c:v>
                </c:pt>
                <c:pt idx="23419">
                  <c:v>14863.816000000001</c:v>
                </c:pt>
                <c:pt idx="23420">
                  <c:v>14863.815060000001</c:v>
                </c:pt>
                <c:pt idx="23421">
                  <c:v>14863.77382</c:v>
                </c:pt>
                <c:pt idx="23422">
                  <c:v>14863.77252</c:v>
                </c:pt>
                <c:pt idx="23423">
                  <c:v>14863.762839999999</c:v>
                </c:pt>
                <c:pt idx="23424">
                  <c:v>14863.72812</c:v>
                </c:pt>
                <c:pt idx="23425">
                  <c:v>14863.71009</c:v>
                </c:pt>
                <c:pt idx="23426">
                  <c:v>14863.69989</c:v>
                </c:pt>
                <c:pt idx="23427">
                  <c:v>14863.69585</c:v>
                </c:pt>
                <c:pt idx="23428">
                  <c:v>14863.67016</c:v>
                </c:pt>
                <c:pt idx="23429">
                  <c:v>14863.61952</c:v>
                </c:pt>
                <c:pt idx="23430">
                  <c:v>14863.511</c:v>
                </c:pt>
                <c:pt idx="23431">
                  <c:v>14863.49783</c:v>
                </c:pt>
                <c:pt idx="23432">
                  <c:v>14863.492689999999</c:v>
                </c:pt>
                <c:pt idx="23433">
                  <c:v>14863.491669999999</c:v>
                </c:pt>
                <c:pt idx="23434">
                  <c:v>14863.485720000001</c:v>
                </c:pt>
                <c:pt idx="23435">
                  <c:v>14863.48085</c:v>
                </c:pt>
                <c:pt idx="23436">
                  <c:v>14863.428320000001</c:v>
                </c:pt>
                <c:pt idx="23437">
                  <c:v>14863.39055</c:v>
                </c:pt>
                <c:pt idx="23438">
                  <c:v>14863.379419999999</c:v>
                </c:pt>
                <c:pt idx="23439">
                  <c:v>14863.34504</c:v>
                </c:pt>
                <c:pt idx="23440">
                  <c:v>14863.25965</c:v>
                </c:pt>
                <c:pt idx="23441">
                  <c:v>14863.25266</c:v>
                </c:pt>
                <c:pt idx="23442">
                  <c:v>14863.233029999999</c:v>
                </c:pt>
                <c:pt idx="23443">
                  <c:v>14863.187029999999</c:v>
                </c:pt>
                <c:pt idx="23444">
                  <c:v>14863.17124</c:v>
                </c:pt>
                <c:pt idx="23445">
                  <c:v>14863.165940000001</c:v>
                </c:pt>
                <c:pt idx="23446">
                  <c:v>14863.13896</c:v>
                </c:pt>
                <c:pt idx="23447">
                  <c:v>14863.12386</c:v>
                </c:pt>
                <c:pt idx="23448">
                  <c:v>14863.11996</c:v>
                </c:pt>
                <c:pt idx="23449">
                  <c:v>14863.11407</c:v>
                </c:pt>
                <c:pt idx="23450">
                  <c:v>14863.103359999999</c:v>
                </c:pt>
                <c:pt idx="23451">
                  <c:v>14863.09546</c:v>
                </c:pt>
                <c:pt idx="23452">
                  <c:v>14863.09425</c:v>
                </c:pt>
                <c:pt idx="23453">
                  <c:v>14863.04486</c:v>
                </c:pt>
                <c:pt idx="23454">
                  <c:v>14862.95528</c:v>
                </c:pt>
                <c:pt idx="23455">
                  <c:v>14862.92145</c:v>
                </c:pt>
                <c:pt idx="23456">
                  <c:v>14862.906230000001</c:v>
                </c:pt>
                <c:pt idx="23457">
                  <c:v>14862.899289999999</c:v>
                </c:pt>
                <c:pt idx="23458">
                  <c:v>14862.868189999999</c:v>
                </c:pt>
                <c:pt idx="23459">
                  <c:v>14862.861290000001</c:v>
                </c:pt>
                <c:pt idx="23460">
                  <c:v>14862.827590000001</c:v>
                </c:pt>
                <c:pt idx="23461">
                  <c:v>14862.77961</c:v>
                </c:pt>
                <c:pt idx="23462">
                  <c:v>14862.77333</c:v>
                </c:pt>
                <c:pt idx="23463">
                  <c:v>14862.728429999999</c:v>
                </c:pt>
                <c:pt idx="23464">
                  <c:v>14862.727360000001</c:v>
                </c:pt>
                <c:pt idx="23465">
                  <c:v>14862.72039</c:v>
                </c:pt>
                <c:pt idx="23466">
                  <c:v>14862.699339999999</c:v>
                </c:pt>
                <c:pt idx="23467">
                  <c:v>14862.698109999999</c:v>
                </c:pt>
                <c:pt idx="23468">
                  <c:v>14862.64249</c:v>
                </c:pt>
                <c:pt idx="23469">
                  <c:v>14862.62837</c:v>
                </c:pt>
                <c:pt idx="23470">
                  <c:v>14862.607959999999</c:v>
                </c:pt>
                <c:pt idx="23471">
                  <c:v>14862.60304</c:v>
                </c:pt>
                <c:pt idx="23472">
                  <c:v>14862.58829</c:v>
                </c:pt>
                <c:pt idx="23473">
                  <c:v>14862.535519999999</c:v>
                </c:pt>
                <c:pt idx="23474">
                  <c:v>14862.52873</c:v>
                </c:pt>
                <c:pt idx="23475">
                  <c:v>14862.50137</c:v>
                </c:pt>
                <c:pt idx="23476">
                  <c:v>14862.42539</c:v>
                </c:pt>
                <c:pt idx="23477">
                  <c:v>14862.39184</c:v>
                </c:pt>
                <c:pt idx="23478">
                  <c:v>14862.387640000001</c:v>
                </c:pt>
                <c:pt idx="23479">
                  <c:v>14862.337799999999</c:v>
                </c:pt>
                <c:pt idx="23480">
                  <c:v>14862.299859999999</c:v>
                </c:pt>
                <c:pt idx="23481">
                  <c:v>14862.29269</c:v>
                </c:pt>
                <c:pt idx="23482">
                  <c:v>14862.21819</c:v>
                </c:pt>
                <c:pt idx="23483">
                  <c:v>14862.192639999999</c:v>
                </c:pt>
                <c:pt idx="23484">
                  <c:v>14862.153850000001</c:v>
                </c:pt>
                <c:pt idx="23485">
                  <c:v>14862.138489999999</c:v>
                </c:pt>
                <c:pt idx="23486">
                  <c:v>14862.11362</c:v>
                </c:pt>
                <c:pt idx="23487">
                  <c:v>14862.10385</c:v>
                </c:pt>
                <c:pt idx="23488">
                  <c:v>14862.08268</c:v>
                </c:pt>
                <c:pt idx="23489">
                  <c:v>14862.046609999999</c:v>
                </c:pt>
                <c:pt idx="23490">
                  <c:v>14862.045829999999</c:v>
                </c:pt>
                <c:pt idx="23491">
                  <c:v>14862.017529999999</c:v>
                </c:pt>
                <c:pt idx="23492">
                  <c:v>14862.01023</c:v>
                </c:pt>
                <c:pt idx="23493">
                  <c:v>14862.00189</c:v>
                </c:pt>
                <c:pt idx="23494">
                  <c:v>14861.9861</c:v>
                </c:pt>
                <c:pt idx="23495">
                  <c:v>14861.97586</c:v>
                </c:pt>
                <c:pt idx="23496">
                  <c:v>14861.94543</c:v>
                </c:pt>
                <c:pt idx="23497">
                  <c:v>14861.90036</c:v>
                </c:pt>
                <c:pt idx="23498">
                  <c:v>14861.894270000001</c:v>
                </c:pt>
                <c:pt idx="23499">
                  <c:v>14861.891869999999</c:v>
                </c:pt>
                <c:pt idx="23500">
                  <c:v>14861.865830000001</c:v>
                </c:pt>
                <c:pt idx="23501">
                  <c:v>14861.85183</c:v>
                </c:pt>
                <c:pt idx="23502">
                  <c:v>14861.84647</c:v>
                </c:pt>
                <c:pt idx="23503">
                  <c:v>14861.8405</c:v>
                </c:pt>
                <c:pt idx="23504">
                  <c:v>14861.82985</c:v>
                </c:pt>
                <c:pt idx="23505">
                  <c:v>14861.812610000001</c:v>
                </c:pt>
                <c:pt idx="23506">
                  <c:v>14861.731669999999</c:v>
                </c:pt>
                <c:pt idx="23507">
                  <c:v>14861.71513</c:v>
                </c:pt>
                <c:pt idx="23508">
                  <c:v>14861.64969</c:v>
                </c:pt>
                <c:pt idx="23509">
                  <c:v>14861.578659999999</c:v>
                </c:pt>
                <c:pt idx="23510">
                  <c:v>14861.55954</c:v>
                </c:pt>
                <c:pt idx="23511">
                  <c:v>14861.523279999999</c:v>
                </c:pt>
                <c:pt idx="23512">
                  <c:v>14861.428519999999</c:v>
                </c:pt>
                <c:pt idx="23513">
                  <c:v>14861.41526</c:v>
                </c:pt>
                <c:pt idx="23514">
                  <c:v>14861.40274</c:v>
                </c:pt>
                <c:pt idx="23515">
                  <c:v>14861.3554</c:v>
                </c:pt>
                <c:pt idx="23516">
                  <c:v>14861.34693</c:v>
                </c:pt>
                <c:pt idx="23517">
                  <c:v>14861.30243</c:v>
                </c:pt>
                <c:pt idx="23518">
                  <c:v>14861.291509999999</c:v>
                </c:pt>
                <c:pt idx="23519">
                  <c:v>14861.197270000001</c:v>
                </c:pt>
                <c:pt idx="23520">
                  <c:v>14861.15653</c:v>
                </c:pt>
                <c:pt idx="23521">
                  <c:v>14861.150729999999</c:v>
                </c:pt>
                <c:pt idx="23522">
                  <c:v>14861.115390000001</c:v>
                </c:pt>
                <c:pt idx="23523">
                  <c:v>14861.10773</c:v>
                </c:pt>
                <c:pt idx="23524">
                  <c:v>14861.10039</c:v>
                </c:pt>
                <c:pt idx="23525">
                  <c:v>14861.10002</c:v>
                </c:pt>
                <c:pt idx="23526">
                  <c:v>14861.0928</c:v>
                </c:pt>
                <c:pt idx="23527">
                  <c:v>14861.080970000001</c:v>
                </c:pt>
                <c:pt idx="23528">
                  <c:v>14861.069960000001</c:v>
                </c:pt>
                <c:pt idx="23529">
                  <c:v>14861.063239999999</c:v>
                </c:pt>
                <c:pt idx="23530">
                  <c:v>14861.01629</c:v>
                </c:pt>
                <c:pt idx="23531">
                  <c:v>14860.9936</c:v>
                </c:pt>
                <c:pt idx="23532">
                  <c:v>14860.983539999999</c:v>
                </c:pt>
                <c:pt idx="23533">
                  <c:v>14860.96643</c:v>
                </c:pt>
                <c:pt idx="23534">
                  <c:v>14860.93434</c:v>
                </c:pt>
                <c:pt idx="23535">
                  <c:v>14860.9306</c:v>
                </c:pt>
                <c:pt idx="23536">
                  <c:v>14860.91454</c:v>
                </c:pt>
                <c:pt idx="23537">
                  <c:v>14860.89971</c:v>
                </c:pt>
                <c:pt idx="23538">
                  <c:v>14860.870629999999</c:v>
                </c:pt>
                <c:pt idx="23539">
                  <c:v>14860.85118</c:v>
                </c:pt>
                <c:pt idx="23540">
                  <c:v>14860.83964</c:v>
                </c:pt>
                <c:pt idx="23541">
                  <c:v>14860.82684</c:v>
                </c:pt>
                <c:pt idx="23542">
                  <c:v>14860.73259</c:v>
                </c:pt>
                <c:pt idx="23543">
                  <c:v>14860.712020000001</c:v>
                </c:pt>
                <c:pt idx="23544">
                  <c:v>14860.66396</c:v>
                </c:pt>
                <c:pt idx="23545">
                  <c:v>14860.651879999999</c:v>
                </c:pt>
                <c:pt idx="23546">
                  <c:v>14860.596970000001</c:v>
                </c:pt>
                <c:pt idx="23547">
                  <c:v>14860.540730000001</c:v>
                </c:pt>
                <c:pt idx="23548">
                  <c:v>14860.54017</c:v>
                </c:pt>
                <c:pt idx="23549">
                  <c:v>14860.533520000001</c:v>
                </c:pt>
                <c:pt idx="23550">
                  <c:v>14860.4691</c:v>
                </c:pt>
                <c:pt idx="23551">
                  <c:v>14860.45471</c:v>
                </c:pt>
                <c:pt idx="23552">
                  <c:v>14860.45169</c:v>
                </c:pt>
                <c:pt idx="23553">
                  <c:v>14860.44385</c:v>
                </c:pt>
                <c:pt idx="23554">
                  <c:v>14860.42332</c:v>
                </c:pt>
                <c:pt idx="23555">
                  <c:v>14860.38184</c:v>
                </c:pt>
                <c:pt idx="23556">
                  <c:v>14860.33142</c:v>
                </c:pt>
                <c:pt idx="23557">
                  <c:v>14860.3251</c:v>
                </c:pt>
                <c:pt idx="23558">
                  <c:v>14860.31869</c:v>
                </c:pt>
                <c:pt idx="23559">
                  <c:v>14860.316489999999</c:v>
                </c:pt>
                <c:pt idx="23560">
                  <c:v>14860.30471</c:v>
                </c:pt>
                <c:pt idx="23561">
                  <c:v>14860.230159999999</c:v>
                </c:pt>
                <c:pt idx="23562">
                  <c:v>14860.167450000001</c:v>
                </c:pt>
                <c:pt idx="23563">
                  <c:v>14860.095799999999</c:v>
                </c:pt>
                <c:pt idx="23564">
                  <c:v>14860.08836</c:v>
                </c:pt>
                <c:pt idx="23565">
                  <c:v>14860.067230000001</c:v>
                </c:pt>
                <c:pt idx="23566">
                  <c:v>14860.049789999999</c:v>
                </c:pt>
                <c:pt idx="23567">
                  <c:v>14860.00794</c:v>
                </c:pt>
                <c:pt idx="23568">
                  <c:v>14859.98308</c:v>
                </c:pt>
                <c:pt idx="23569">
                  <c:v>14859.92238</c:v>
                </c:pt>
                <c:pt idx="23570">
                  <c:v>14859.88017</c:v>
                </c:pt>
                <c:pt idx="23571">
                  <c:v>14859.855219999999</c:v>
                </c:pt>
                <c:pt idx="23572">
                  <c:v>14859.81509</c:v>
                </c:pt>
                <c:pt idx="23573">
                  <c:v>14859.808709999999</c:v>
                </c:pt>
                <c:pt idx="23574">
                  <c:v>14859.79218</c:v>
                </c:pt>
                <c:pt idx="23575">
                  <c:v>14859.791069999999</c:v>
                </c:pt>
                <c:pt idx="23576">
                  <c:v>14859.72754</c:v>
                </c:pt>
                <c:pt idx="23577">
                  <c:v>14859.71954</c:v>
                </c:pt>
                <c:pt idx="23578">
                  <c:v>14859.643040000001</c:v>
                </c:pt>
                <c:pt idx="23579">
                  <c:v>14859.59822</c:v>
                </c:pt>
                <c:pt idx="23580">
                  <c:v>14859.57625</c:v>
                </c:pt>
                <c:pt idx="23581">
                  <c:v>14859.57389</c:v>
                </c:pt>
                <c:pt idx="23582">
                  <c:v>14859.55343</c:v>
                </c:pt>
                <c:pt idx="23583">
                  <c:v>14859.543680000001</c:v>
                </c:pt>
                <c:pt idx="23584">
                  <c:v>14859.53126</c:v>
                </c:pt>
                <c:pt idx="23585">
                  <c:v>14859.526260000001</c:v>
                </c:pt>
                <c:pt idx="23586">
                  <c:v>14859.50049</c:v>
                </c:pt>
                <c:pt idx="23587">
                  <c:v>14859.499379999999</c:v>
                </c:pt>
                <c:pt idx="23588">
                  <c:v>14859.49836</c:v>
                </c:pt>
                <c:pt idx="23589">
                  <c:v>14859.48107</c:v>
                </c:pt>
                <c:pt idx="23590">
                  <c:v>14859.47539</c:v>
                </c:pt>
                <c:pt idx="23591">
                  <c:v>14859.46358</c:v>
                </c:pt>
                <c:pt idx="23592">
                  <c:v>14859.46113</c:v>
                </c:pt>
                <c:pt idx="23593">
                  <c:v>14859.436750000001</c:v>
                </c:pt>
                <c:pt idx="23594">
                  <c:v>14859.41144</c:v>
                </c:pt>
                <c:pt idx="23595">
                  <c:v>14859.34843</c:v>
                </c:pt>
                <c:pt idx="23596">
                  <c:v>14859.325419999999</c:v>
                </c:pt>
                <c:pt idx="23597">
                  <c:v>14859.29551</c:v>
                </c:pt>
                <c:pt idx="23598">
                  <c:v>14859.23597</c:v>
                </c:pt>
                <c:pt idx="23599">
                  <c:v>14859.23517</c:v>
                </c:pt>
                <c:pt idx="23600">
                  <c:v>14859.204449999999</c:v>
                </c:pt>
                <c:pt idx="23601">
                  <c:v>14859.17713</c:v>
                </c:pt>
                <c:pt idx="23602">
                  <c:v>14859.115460000001</c:v>
                </c:pt>
                <c:pt idx="23603">
                  <c:v>14859.11304</c:v>
                </c:pt>
                <c:pt idx="23604">
                  <c:v>14859.08446</c:v>
                </c:pt>
                <c:pt idx="23605">
                  <c:v>14859.058870000001</c:v>
                </c:pt>
                <c:pt idx="23606">
                  <c:v>14859.038560000001</c:v>
                </c:pt>
                <c:pt idx="23607">
                  <c:v>14859.03097</c:v>
                </c:pt>
                <c:pt idx="23608">
                  <c:v>14858.99836</c:v>
                </c:pt>
                <c:pt idx="23609">
                  <c:v>14858.98494</c:v>
                </c:pt>
                <c:pt idx="23610">
                  <c:v>14858.92865</c:v>
                </c:pt>
                <c:pt idx="23611">
                  <c:v>14858.894389999999</c:v>
                </c:pt>
                <c:pt idx="23612">
                  <c:v>14858.881869999999</c:v>
                </c:pt>
                <c:pt idx="23613">
                  <c:v>14858.86283</c:v>
                </c:pt>
                <c:pt idx="23614">
                  <c:v>14858.85886</c:v>
                </c:pt>
                <c:pt idx="23615">
                  <c:v>14858.85124</c:v>
                </c:pt>
                <c:pt idx="23616">
                  <c:v>14858.834709999999</c:v>
                </c:pt>
                <c:pt idx="23617">
                  <c:v>14858.822050000001</c:v>
                </c:pt>
                <c:pt idx="23618">
                  <c:v>14858.806280000001</c:v>
                </c:pt>
                <c:pt idx="23619">
                  <c:v>14858.7752</c:v>
                </c:pt>
                <c:pt idx="23620">
                  <c:v>14858.726360000001</c:v>
                </c:pt>
                <c:pt idx="23621">
                  <c:v>14858.7088</c:v>
                </c:pt>
                <c:pt idx="23622">
                  <c:v>14858.668449999999</c:v>
                </c:pt>
                <c:pt idx="23623">
                  <c:v>14858.63917</c:v>
                </c:pt>
                <c:pt idx="23624">
                  <c:v>14858.62775</c:v>
                </c:pt>
                <c:pt idx="23625">
                  <c:v>14858.58396</c:v>
                </c:pt>
                <c:pt idx="23626">
                  <c:v>14858.56021</c:v>
                </c:pt>
                <c:pt idx="23627">
                  <c:v>14858.554179999999</c:v>
                </c:pt>
                <c:pt idx="23628">
                  <c:v>14858.512930000001</c:v>
                </c:pt>
                <c:pt idx="23629">
                  <c:v>14858.468269999999</c:v>
                </c:pt>
                <c:pt idx="23630">
                  <c:v>14858.43455</c:v>
                </c:pt>
                <c:pt idx="23631">
                  <c:v>14858.40812</c:v>
                </c:pt>
                <c:pt idx="23632">
                  <c:v>14858.40562</c:v>
                </c:pt>
                <c:pt idx="23633">
                  <c:v>14858.385050000001</c:v>
                </c:pt>
                <c:pt idx="23634">
                  <c:v>14858.37846</c:v>
                </c:pt>
                <c:pt idx="23635">
                  <c:v>14858.3274</c:v>
                </c:pt>
                <c:pt idx="23636">
                  <c:v>14858.316049999999</c:v>
                </c:pt>
                <c:pt idx="23637">
                  <c:v>14858.31553</c:v>
                </c:pt>
                <c:pt idx="23638">
                  <c:v>14858.278840000001</c:v>
                </c:pt>
                <c:pt idx="23639">
                  <c:v>14858.26742</c:v>
                </c:pt>
                <c:pt idx="23640">
                  <c:v>14858.244430000001</c:v>
                </c:pt>
                <c:pt idx="23641">
                  <c:v>14858.223120000001</c:v>
                </c:pt>
                <c:pt idx="23642">
                  <c:v>14858.22186</c:v>
                </c:pt>
                <c:pt idx="23643">
                  <c:v>14858.22128</c:v>
                </c:pt>
                <c:pt idx="23644">
                  <c:v>14858.17448</c:v>
                </c:pt>
                <c:pt idx="23645">
                  <c:v>14858.173290000001</c:v>
                </c:pt>
                <c:pt idx="23646">
                  <c:v>14858.14788</c:v>
                </c:pt>
                <c:pt idx="23647">
                  <c:v>14858.08871</c:v>
                </c:pt>
                <c:pt idx="23648">
                  <c:v>14858.05683</c:v>
                </c:pt>
                <c:pt idx="23649">
                  <c:v>14858.04898</c:v>
                </c:pt>
                <c:pt idx="23650">
                  <c:v>14858.019179999999</c:v>
                </c:pt>
                <c:pt idx="23651">
                  <c:v>14857.99481</c:v>
                </c:pt>
                <c:pt idx="23652">
                  <c:v>14857.85915</c:v>
                </c:pt>
                <c:pt idx="23653">
                  <c:v>14857.825489999999</c:v>
                </c:pt>
                <c:pt idx="23654">
                  <c:v>14857.824860000001</c:v>
                </c:pt>
                <c:pt idx="23655">
                  <c:v>14857.813120000001</c:v>
                </c:pt>
                <c:pt idx="23656">
                  <c:v>14857.7876</c:v>
                </c:pt>
                <c:pt idx="23657">
                  <c:v>14857.76799</c:v>
                </c:pt>
                <c:pt idx="23658">
                  <c:v>14857.7644</c:v>
                </c:pt>
                <c:pt idx="23659">
                  <c:v>14857.72143</c:v>
                </c:pt>
                <c:pt idx="23660">
                  <c:v>14857.684639999999</c:v>
                </c:pt>
                <c:pt idx="23661">
                  <c:v>14857.621139999999</c:v>
                </c:pt>
                <c:pt idx="23662">
                  <c:v>14857.57142</c:v>
                </c:pt>
                <c:pt idx="23663">
                  <c:v>14857.551439999999</c:v>
                </c:pt>
                <c:pt idx="23664">
                  <c:v>14857.54981</c:v>
                </c:pt>
                <c:pt idx="23665">
                  <c:v>14857.491620000001</c:v>
                </c:pt>
                <c:pt idx="23666">
                  <c:v>14857.48158</c:v>
                </c:pt>
                <c:pt idx="23667">
                  <c:v>14857.47242</c:v>
                </c:pt>
                <c:pt idx="23668">
                  <c:v>14857.47062</c:v>
                </c:pt>
                <c:pt idx="23669">
                  <c:v>14857.45876</c:v>
                </c:pt>
                <c:pt idx="23670">
                  <c:v>14857.404339999999</c:v>
                </c:pt>
                <c:pt idx="23671">
                  <c:v>14857.377759999999</c:v>
                </c:pt>
                <c:pt idx="23672">
                  <c:v>14857.349980000001</c:v>
                </c:pt>
                <c:pt idx="23673">
                  <c:v>14857.34922</c:v>
                </c:pt>
                <c:pt idx="23674">
                  <c:v>14857.300800000001</c:v>
                </c:pt>
                <c:pt idx="23675">
                  <c:v>14857.25542</c:v>
                </c:pt>
                <c:pt idx="23676">
                  <c:v>14857.25108</c:v>
                </c:pt>
                <c:pt idx="23677">
                  <c:v>14857.24667</c:v>
                </c:pt>
                <c:pt idx="23678">
                  <c:v>14857.228730000001</c:v>
                </c:pt>
                <c:pt idx="23679">
                  <c:v>14857.20772</c:v>
                </c:pt>
                <c:pt idx="23680">
                  <c:v>14857.184230000001</c:v>
                </c:pt>
                <c:pt idx="23681">
                  <c:v>14857.155629999999</c:v>
                </c:pt>
                <c:pt idx="23682">
                  <c:v>14857.1448</c:v>
                </c:pt>
                <c:pt idx="23683">
                  <c:v>14857.11947</c:v>
                </c:pt>
                <c:pt idx="23684">
                  <c:v>14857.08258</c:v>
                </c:pt>
                <c:pt idx="23685">
                  <c:v>14857.070159999999</c:v>
                </c:pt>
                <c:pt idx="23686">
                  <c:v>14857.061170000001</c:v>
                </c:pt>
                <c:pt idx="23687">
                  <c:v>14857.03354</c:v>
                </c:pt>
                <c:pt idx="23688">
                  <c:v>14857.028920000001</c:v>
                </c:pt>
                <c:pt idx="23689">
                  <c:v>14857.005440000001</c:v>
                </c:pt>
                <c:pt idx="23690">
                  <c:v>14856.99963</c:v>
                </c:pt>
                <c:pt idx="23691">
                  <c:v>14856.989670000001</c:v>
                </c:pt>
                <c:pt idx="23692">
                  <c:v>14856.9545</c:v>
                </c:pt>
                <c:pt idx="23693">
                  <c:v>14856.909159999999</c:v>
                </c:pt>
                <c:pt idx="23694">
                  <c:v>14856.892809999999</c:v>
                </c:pt>
                <c:pt idx="23695">
                  <c:v>14856.875459999999</c:v>
                </c:pt>
                <c:pt idx="23696">
                  <c:v>14856.812620000001</c:v>
                </c:pt>
                <c:pt idx="23697">
                  <c:v>14856.80977</c:v>
                </c:pt>
                <c:pt idx="23698">
                  <c:v>14856.79391</c:v>
                </c:pt>
                <c:pt idx="23699">
                  <c:v>14856.79132</c:v>
                </c:pt>
                <c:pt idx="23700">
                  <c:v>14856.786620000001</c:v>
                </c:pt>
                <c:pt idx="23701">
                  <c:v>14856.70527</c:v>
                </c:pt>
                <c:pt idx="23702">
                  <c:v>14856.698759999999</c:v>
                </c:pt>
                <c:pt idx="23703">
                  <c:v>14856.69283</c:v>
                </c:pt>
                <c:pt idx="23704">
                  <c:v>14856.56826</c:v>
                </c:pt>
                <c:pt idx="23705">
                  <c:v>14856.507100000001</c:v>
                </c:pt>
                <c:pt idx="23706">
                  <c:v>14856.44925</c:v>
                </c:pt>
                <c:pt idx="23707">
                  <c:v>14856.395560000001</c:v>
                </c:pt>
                <c:pt idx="23708">
                  <c:v>14856.39143</c:v>
                </c:pt>
                <c:pt idx="23709">
                  <c:v>14856.36702</c:v>
                </c:pt>
                <c:pt idx="23710">
                  <c:v>14856.36441</c:v>
                </c:pt>
                <c:pt idx="23711">
                  <c:v>14856.28702</c:v>
                </c:pt>
                <c:pt idx="23712">
                  <c:v>14856.266240000001</c:v>
                </c:pt>
                <c:pt idx="23713">
                  <c:v>14856.26195</c:v>
                </c:pt>
                <c:pt idx="23714">
                  <c:v>14856.2282</c:v>
                </c:pt>
                <c:pt idx="23715">
                  <c:v>14856.22514</c:v>
                </c:pt>
                <c:pt idx="23716">
                  <c:v>14856.22509</c:v>
                </c:pt>
                <c:pt idx="23717">
                  <c:v>14856.20089</c:v>
                </c:pt>
                <c:pt idx="23718">
                  <c:v>14856.197109999999</c:v>
                </c:pt>
                <c:pt idx="23719">
                  <c:v>14856.173709999999</c:v>
                </c:pt>
                <c:pt idx="23720">
                  <c:v>14856.144200000001</c:v>
                </c:pt>
                <c:pt idx="23721">
                  <c:v>14856.13177</c:v>
                </c:pt>
                <c:pt idx="23722">
                  <c:v>14856.1278</c:v>
                </c:pt>
                <c:pt idx="23723">
                  <c:v>14856.122660000001</c:v>
                </c:pt>
                <c:pt idx="23724">
                  <c:v>14856.03371</c:v>
                </c:pt>
                <c:pt idx="23725">
                  <c:v>14856.011200000001</c:v>
                </c:pt>
                <c:pt idx="23726">
                  <c:v>14856.00237</c:v>
                </c:pt>
                <c:pt idx="23727">
                  <c:v>14855.98792</c:v>
                </c:pt>
                <c:pt idx="23728">
                  <c:v>14855.9786</c:v>
                </c:pt>
                <c:pt idx="23729">
                  <c:v>14855.925999999999</c:v>
                </c:pt>
                <c:pt idx="23730">
                  <c:v>14855.906859999999</c:v>
                </c:pt>
                <c:pt idx="23731">
                  <c:v>14855.893770000001</c:v>
                </c:pt>
                <c:pt idx="23732">
                  <c:v>14855.80791</c:v>
                </c:pt>
                <c:pt idx="23733">
                  <c:v>14855.78285</c:v>
                </c:pt>
                <c:pt idx="23734">
                  <c:v>14855.65978</c:v>
                </c:pt>
                <c:pt idx="23735">
                  <c:v>14855.655849999999</c:v>
                </c:pt>
                <c:pt idx="23736">
                  <c:v>14855.64039</c:v>
                </c:pt>
                <c:pt idx="23737">
                  <c:v>14855.567650000001</c:v>
                </c:pt>
                <c:pt idx="23738">
                  <c:v>14855.549360000001</c:v>
                </c:pt>
                <c:pt idx="23739">
                  <c:v>14855.54443</c:v>
                </c:pt>
                <c:pt idx="23740">
                  <c:v>14855.540370000001</c:v>
                </c:pt>
                <c:pt idx="23741">
                  <c:v>14855.49929</c:v>
                </c:pt>
                <c:pt idx="23742">
                  <c:v>14855.464739999999</c:v>
                </c:pt>
                <c:pt idx="23743">
                  <c:v>14855.45357</c:v>
                </c:pt>
                <c:pt idx="23744">
                  <c:v>14855.41482</c:v>
                </c:pt>
                <c:pt idx="23745">
                  <c:v>14855.407450000001</c:v>
                </c:pt>
                <c:pt idx="23746">
                  <c:v>14855.36253</c:v>
                </c:pt>
                <c:pt idx="23747">
                  <c:v>14855.34555</c:v>
                </c:pt>
                <c:pt idx="23748">
                  <c:v>14855.32459</c:v>
                </c:pt>
                <c:pt idx="23749">
                  <c:v>14855.301799999999</c:v>
                </c:pt>
                <c:pt idx="23750">
                  <c:v>14855.27915</c:v>
                </c:pt>
                <c:pt idx="23751">
                  <c:v>14855.27749</c:v>
                </c:pt>
                <c:pt idx="23752">
                  <c:v>14855.19965</c:v>
                </c:pt>
                <c:pt idx="23753">
                  <c:v>14855.18993</c:v>
                </c:pt>
                <c:pt idx="23754">
                  <c:v>14855.17403</c:v>
                </c:pt>
                <c:pt idx="23755">
                  <c:v>14855.148999999999</c:v>
                </c:pt>
                <c:pt idx="23756">
                  <c:v>14855.142680000001</c:v>
                </c:pt>
                <c:pt idx="23757">
                  <c:v>14855.1178</c:v>
                </c:pt>
                <c:pt idx="23758">
                  <c:v>14855.015429999999</c:v>
                </c:pt>
                <c:pt idx="23759">
                  <c:v>14855.00375</c:v>
                </c:pt>
                <c:pt idx="23760">
                  <c:v>14854.98999</c:v>
                </c:pt>
                <c:pt idx="23761">
                  <c:v>14854.98524</c:v>
                </c:pt>
                <c:pt idx="23762">
                  <c:v>14854.98494</c:v>
                </c:pt>
                <c:pt idx="23763">
                  <c:v>14854.961310000001</c:v>
                </c:pt>
                <c:pt idx="23764">
                  <c:v>14854.885420000001</c:v>
                </c:pt>
                <c:pt idx="23765">
                  <c:v>14854.798870000001</c:v>
                </c:pt>
                <c:pt idx="23766">
                  <c:v>14854.7898</c:v>
                </c:pt>
                <c:pt idx="23767">
                  <c:v>14854.751099999999</c:v>
                </c:pt>
                <c:pt idx="23768">
                  <c:v>14854.6661</c:v>
                </c:pt>
                <c:pt idx="23769">
                  <c:v>14854.6494</c:v>
                </c:pt>
                <c:pt idx="23770">
                  <c:v>14854.646119999999</c:v>
                </c:pt>
                <c:pt idx="23771">
                  <c:v>14854.645200000001</c:v>
                </c:pt>
                <c:pt idx="23772">
                  <c:v>14854.6126</c:v>
                </c:pt>
                <c:pt idx="23773">
                  <c:v>14854.5987</c:v>
                </c:pt>
                <c:pt idx="23774">
                  <c:v>14854.567580000001</c:v>
                </c:pt>
                <c:pt idx="23775">
                  <c:v>14854.512790000001</c:v>
                </c:pt>
                <c:pt idx="23776">
                  <c:v>14854.499470000001</c:v>
                </c:pt>
                <c:pt idx="23777">
                  <c:v>14854.49007</c:v>
                </c:pt>
                <c:pt idx="23778">
                  <c:v>14854.485909999999</c:v>
                </c:pt>
                <c:pt idx="23779">
                  <c:v>14854.41439</c:v>
                </c:pt>
                <c:pt idx="23780">
                  <c:v>14854.380939999999</c:v>
                </c:pt>
                <c:pt idx="23781">
                  <c:v>14854.371730000001</c:v>
                </c:pt>
                <c:pt idx="23782">
                  <c:v>14854.27867</c:v>
                </c:pt>
                <c:pt idx="23783">
                  <c:v>14854.24438</c:v>
                </c:pt>
                <c:pt idx="23784">
                  <c:v>14854.223669999999</c:v>
                </c:pt>
                <c:pt idx="23785">
                  <c:v>14854.220950000001</c:v>
                </c:pt>
                <c:pt idx="23786">
                  <c:v>14854.19327</c:v>
                </c:pt>
                <c:pt idx="23787">
                  <c:v>14854.18442</c:v>
                </c:pt>
                <c:pt idx="23788">
                  <c:v>14854.1605</c:v>
                </c:pt>
                <c:pt idx="23789">
                  <c:v>14854.15186</c:v>
                </c:pt>
                <c:pt idx="23790">
                  <c:v>14854.133980000001</c:v>
                </c:pt>
                <c:pt idx="23791">
                  <c:v>14854.07569</c:v>
                </c:pt>
                <c:pt idx="23792">
                  <c:v>14854.073179999999</c:v>
                </c:pt>
                <c:pt idx="23793">
                  <c:v>14854.07114</c:v>
                </c:pt>
                <c:pt idx="23794">
                  <c:v>14854.05834</c:v>
                </c:pt>
                <c:pt idx="23795">
                  <c:v>14854.05559</c:v>
                </c:pt>
                <c:pt idx="23796">
                  <c:v>14853.99829</c:v>
                </c:pt>
                <c:pt idx="23797">
                  <c:v>14853.944649999999</c:v>
                </c:pt>
                <c:pt idx="23798">
                  <c:v>14853.910669999999</c:v>
                </c:pt>
                <c:pt idx="23799">
                  <c:v>14853.8892</c:v>
                </c:pt>
                <c:pt idx="23800">
                  <c:v>14853.87506</c:v>
                </c:pt>
                <c:pt idx="23801">
                  <c:v>14853.81191</c:v>
                </c:pt>
                <c:pt idx="23802">
                  <c:v>14853.78095</c:v>
                </c:pt>
                <c:pt idx="23803">
                  <c:v>14853.714679999999</c:v>
                </c:pt>
                <c:pt idx="23804">
                  <c:v>14853.657300000001</c:v>
                </c:pt>
                <c:pt idx="23805">
                  <c:v>14853.62406</c:v>
                </c:pt>
                <c:pt idx="23806">
                  <c:v>14853.611559999999</c:v>
                </c:pt>
                <c:pt idx="23807">
                  <c:v>14853.60831</c:v>
                </c:pt>
                <c:pt idx="23808">
                  <c:v>14853.602059999999</c:v>
                </c:pt>
                <c:pt idx="23809">
                  <c:v>14853.58605</c:v>
                </c:pt>
                <c:pt idx="23810">
                  <c:v>14853.517830000001</c:v>
                </c:pt>
                <c:pt idx="23811">
                  <c:v>14853.49048</c:v>
                </c:pt>
                <c:pt idx="23812">
                  <c:v>14853.472330000001</c:v>
                </c:pt>
                <c:pt idx="23813">
                  <c:v>14853.458919999999</c:v>
                </c:pt>
                <c:pt idx="23814">
                  <c:v>14853.45738</c:v>
                </c:pt>
                <c:pt idx="23815">
                  <c:v>14853.455599999999</c:v>
                </c:pt>
                <c:pt idx="23816">
                  <c:v>14853.394130000001</c:v>
                </c:pt>
                <c:pt idx="23817">
                  <c:v>14853.337810000001</c:v>
                </c:pt>
                <c:pt idx="23818">
                  <c:v>14853.30854</c:v>
                </c:pt>
                <c:pt idx="23819">
                  <c:v>14853.29795</c:v>
                </c:pt>
                <c:pt idx="23820">
                  <c:v>14853.29155</c:v>
                </c:pt>
                <c:pt idx="23821">
                  <c:v>14853.258400000001</c:v>
                </c:pt>
                <c:pt idx="23822">
                  <c:v>14853.245269999999</c:v>
                </c:pt>
                <c:pt idx="23823">
                  <c:v>14853.17915</c:v>
                </c:pt>
                <c:pt idx="23824">
                  <c:v>14853.171679999999</c:v>
                </c:pt>
                <c:pt idx="23825">
                  <c:v>14853.169459999999</c:v>
                </c:pt>
                <c:pt idx="23826">
                  <c:v>14853.13227</c:v>
                </c:pt>
                <c:pt idx="23827">
                  <c:v>14853.119259999999</c:v>
                </c:pt>
                <c:pt idx="23828">
                  <c:v>14853.081039999999</c:v>
                </c:pt>
                <c:pt idx="23829">
                  <c:v>14853.07243</c:v>
                </c:pt>
                <c:pt idx="23830">
                  <c:v>14853.026529999999</c:v>
                </c:pt>
                <c:pt idx="23831">
                  <c:v>14853.01957</c:v>
                </c:pt>
                <c:pt idx="23832">
                  <c:v>14853.01542</c:v>
                </c:pt>
                <c:pt idx="23833">
                  <c:v>14852.97386</c:v>
                </c:pt>
                <c:pt idx="23834">
                  <c:v>14852.955330000001</c:v>
                </c:pt>
                <c:pt idx="23835">
                  <c:v>14852.91992</c:v>
                </c:pt>
                <c:pt idx="23836">
                  <c:v>14852.91912</c:v>
                </c:pt>
                <c:pt idx="23837">
                  <c:v>14852.89769</c:v>
                </c:pt>
                <c:pt idx="23838">
                  <c:v>14852.896119999999</c:v>
                </c:pt>
                <c:pt idx="23839">
                  <c:v>14852.86952</c:v>
                </c:pt>
                <c:pt idx="23840">
                  <c:v>14852.82033</c:v>
                </c:pt>
                <c:pt idx="23841">
                  <c:v>14852.81271</c:v>
                </c:pt>
                <c:pt idx="23842">
                  <c:v>14852.784729999999</c:v>
                </c:pt>
                <c:pt idx="23843">
                  <c:v>14852.77867</c:v>
                </c:pt>
                <c:pt idx="23844">
                  <c:v>14852.758900000001</c:v>
                </c:pt>
                <c:pt idx="23845">
                  <c:v>14852.681339999999</c:v>
                </c:pt>
                <c:pt idx="23846">
                  <c:v>14852.67895</c:v>
                </c:pt>
                <c:pt idx="23847">
                  <c:v>14852.65481</c:v>
                </c:pt>
                <c:pt idx="23848">
                  <c:v>14852.63618</c:v>
                </c:pt>
                <c:pt idx="23849">
                  <c:v>14852.63097</c:v>
                </c:pt>
                <c:pt idx="23850">
                  <c:v>14852.62283</c:v>
                </c:pt>
                <c:pt idx="23851">
                  <c:v>14852.622300000001</c:v>
                </c:pt>
                <c:pt idx="23852">
                  <c:v>14852.601000000001</c:v>
                </c:pt>
                <c:pt idx="23853">
                  <c:v>14852.600210000001</c:v>
                </c:pt>
                <c:pt idx="23854">
                  <c:v>14852.53119</c:v>
                </c:pt>
                <c:pt idx="23855">
                  <c:v>14852.516030000001</c:v>
                </c:pt>
                <c:pt idx="23856">
                  <c:v>14852.48803</c:v>
                </c:pt>
                <c:pt idx="23857">
                  <c:v>14852.474560000001</c:v>
                </c:pt>
                <c:pt idx="23858">
                  <c:v>14852.459639999999</c:v>
                </c:pt>
                <c:pt idx="23859">
                  <c:v>14852.44261</c:v>
                </c:pt>
                <c:pt idx="23860">
                  <c:v>14852.44219</c:v>
                </c:pt>
                <c:pt idx="23861">
                  <c:v>14852.44205</c:v>
                </c:pt>
                <c:pt idx="23862">
                  <c:v>14852.418449999999</c:v>
                </c:pt>
                <c:pt idx="23863">
                  <c:v>14852.33354</c:v>
                </c:pt>
                <c:pt idx="23864">
                  <c:v>14852.32583</c:v>
                </c:pt>
                <c:pt idx="23865">
                  <c:v>14852.301149999999</c:v>
                </c:pt>
                <c:pt idx="23866">
                  <c:v>14852.283729999999</c:v>
                </c:pt>
                <c:pt idx="23867">
                  <c:v>14852.27324</c:v>
                </c:pt>
                <c:pt idx="23868">
                  <c:v>14852.2351</c:v>
                </c:pt>
                <c:pt idx="23869">
                  <c:v>14852.2232</c:v>
                </c:pt>
                <c:pt idx="23870">
                  <c:v>14852.120279999999</c:v>
                </c:pt>
                <c:pt idx="23871">
                  <c:v>14852.086799999999</c:v>
                </c:pt>
                <c:pt idx="23872">
                  <c:v>14852.070900000001</c:v>
                </c:pt>
                <c:pt idx="23873">
                  <c:v>14852.02895</c:v>
                </c:pt>
                <c:pt idx="23874">
                  <c:v>14851.98065</c:v>
                </c:pt>
                <c:pt idx="23875">
                  <c:v>14851.858270000001</c:v>
                </c:pt>
                <c:pt idx="23876">
                  <c:v>14851.83087</c:v>
                </c:pt>
                <c:pt idx="23877">
                  <c:v>14851.818730000001</c:v>
                </c:pt>
                <c:pt idx="23878">
                  <c:v>14851.714959999999</c:v>
                </c:pt>
                <c:pt idx="23879">
                  <c:v>14851.636210000001</c:v>
                </c:pt>
                <c:pt idx="23880">
                  <c:v>14851.583360000001</c:v>
                </c:pt>
                <c:pt idx="23881">
                  <c:v>14851.49379</c:v>
                </c:pt>
                <c:pt idx="23882">
                  <c:v>14851.488579999999</c:v>
                </c:pt>
                <c:pt idx="23883">
                  <c:v>14851.48833</c:v>
                </c:pt>
                <c:pt idx="23884">
                  <c:v>14851.44824</c:v>
                </c:pt>
                <c:pt idx="23885">
                  <c:v>14851.44457</c:v>
                </c:pt>
                <c:pt idx="23886">
                  <c:v>14851.43886</c:v>
                </c:pt>
                <c:pt idx="23887">
                  <c:v>14851.390079999999</c:v>
                </c:pt>
                <c:pt idx="23888">
                  <c:v>14851.38766</c:v>
                </c:pt>
                <c:pt idx="23889">
                  <c:v>14851.364439999999</c:v>
                </c:pt>
                <c:pt idx="23890">
                  <c:v>14851.364320000001</c:v>
                </c:pt>
                <c:pt idx="23891">
                  <c:v>14851.345499999999</c:v>
                </c:pt>
                <c:pt idx="23892">
                  <c:v>14851.32648</c:v>
                </c:pt>
                <c:pt idx="23893">
                  <c:v>14851.284</c:v>
                </c:pt>
                <c:pt idx="23894">
                  <c:v>14851.280500000001</c:v>
                </c:pt>
                <c:pt idx="23895">
                  <c:v>14851.277830000001</c:v>
                </c:pt>
                <c:pt idx="23896">
                  <c:v>14851.26764</c:v>
                </c:pt>
                <c:pt idx="23897">
                  <c:v>14851.240229999999</c:v>
                </c:pt>
                <c:pt idx="23898">
                  <c:v>14851.20253</c:v>
                </c:pt>
                <c:pt idx="23899">
                  <c:v>14851.199430000001</c:v>
                </c:pt>
                <c:pt idx="23900">
                  <c:v>14851.155189999999</c:v>
                </c:pt>
                <c:pt idx="23901">
                  <c:v>14851.133470000001</c:v>
                </c:pt>
                <c:pt idx="23902">
                  <c:v>14851.066489999999</c:v>
                </c:pt>
                <c:pt idx="23903">
                  <c:v>14851.04931</c:v>
                </c:pt>
                <c:pt idx="23904">
                  <c:v>14851.03494</c:v>
                </c:pt>
                <c:pt idx="23905">
                  <c:v>14851.0216</c:v>
                </c:pt>
                <c:pt idx="23906">
                  <c:v>14850.95023</c:v>
                </c:pt>
                <c:pt idx="23907">
                  <c:v>14850.92022</c:v>
                </c:pt>
                <c:pt idx="23908">
                  <c:v>14850.915150000001</c:v>
                </c:pt>
                <c:pt idx="23909">
                  <c:v>14850.87671</c:v>
                </c:pt>
                <c:pt idx="23910">
                  <c:v>14850.8593</c:v>
                </c:pt>
                <c:pt idx="23911">
                  <c:v>14850.853300000001</c:v>
                </c:pt>
                <c:pt idx="23912">
                  <c:v>14850.775509999999</c:v>
                </c:pt>
                <c:pt idx="23913">
                  <c:v>14850.70048</c:v>
                </c:pt>
                <c:pt idx="23914">
                  <c:v>14850.655989999999</c:v>
                </c:pt>
                <c:pt idx="23915">
                  <c:v>14850.60043</c:v>
                </c:pt>
                <c:pt idx="23916">
                  <c:v>14850.571690000001</c:v>
                </c:pt>
                <c:pt idx="23917">
                  <c:v>14850.51511</c:v>
                </c:pt>
                <c:pt idx="23918">
                  <c:v>14850.466979999999</c:v>
                </c:pt>
                <c:pt idx="23919">
                  <c:v>14850.41373</c:v>
                </c:pt>
                <c:pt idx="23920">
                  <c:v>14850.392889999999</c:v>
                </c:pt>
                <c:pt idx="23921">
                  <c:v>14850.3863</c:v>
                </c:pt>
                <c:pt idx="23922">
                  <c:v>14850.37832</c:v>
                </c:pt>
                <c:pt idx="23923">
                  <c:v>14850.330760000001</c:v>
                </c:pt>
                <c:pt idx="23924">
                  <c:v>14850.308010000001</c:v>
                </c:pt>
                <c:pt idx="23925">
                  <c:v>14850.28595</c:v>
                </c:pt>
                <c:pt idx="23926">
                  <c:v>14850.2701</c:v>
                </c:pt>
                <c:pt idx="23927">
                  <c:v>14850.25173</c:v>
                </c:pt>
                <c:pt idx="23928">
                  <c:v>14850.24303</c:v>
                </c:pt>
                <c:pt idx="23929">
                  <c:v>14850.2189</c:v>
                </c:pt>
                <c:pt idx="23930">
                  <c:v>14850.17671</c:v>
                </c:pt>
                <c:pt idx="23931">
                  <c:v>14850.16986</c:v>
                </c:pt>
                <c:pt idx="23932">
                  <c:v>14850.12221</c:v>
                </c:pt>
                <c:pt idx="23933">
                  <c:v>14850.05312</c:v>
                </c:pt>
                <c:pt idx="23934">
                  <c:v>14850.01922</c:v>
                </c:pt>
                <c:pt idx="23935">
                  <c:v>14850.0031</c:v>
                </c:pt>
                <c:pt idx="23936">
                  <c:v>14849.9781</c:v>
                </c:pt>
                <c:pt idx="23937">
                  <c:v>14849.9697</c:v>
                </c:pt>
                <c:pt idx="23938">
                  <c:v>14849.96456</c:v>
                </c:pt>
                <c:pt idx="23939">
                  <c:v>14849.94492</c:v>
                </c:pt>
                <c:pt idx="23940">
                  <c:v>14849.92856</c:v>
                </c:pt>
                <c:pt idx="23941">
                  <c:v>14849.925520000001</c:v>
                </c:pt>
                <c:pt idx="23942">
                  <c:v>14849.889870000001</c:v>
                </c:pt>
                <c:pt idx="23943">
                  <c:v>14849.886329999999</c:v>
                </c:pt>
                <c:pt idx="23944">
                  <c:v>14849.881869999999</c:v>
                </c:pt>
                <c:pt idx="23945">
                  <c:v>14849.78952</c:v>
                </c:pt>
                <c:pt idx="23946">
                  <c:v>14849.76692</c:v>
                </c:pt>
                <c:pt idx="23947">
                  <c:v>14849.74295</c:v>
                </c:pt>
                <c:pt idx="23948">
                  <c:v>14849.693520000001</c:v>
                </c:pt>
                <c:pt idx="23949">
                  <c:v>14849.643260000001</c:v>
                </c:pt>
                <c:pt idx="23950">
                  <c:v>14849.606599999999</c:v>
                </c:pt>
                <c:pt idx="23951">
                  <c:v>14849.51527</c:v>
                </c:pt>
                <c:pt idx="23952">
                  <c:v>14849.48128</c:v>
                </c:pt>
                <c:pt idx="23953">
                  <c:v>14849.475210000001</c:v>
                </c:pt>
                <c:pt idx="23954">
                  <c:v>14849.43101</c:v>
                </c:pt>
                <c:pt idx="23955">
                  <c:v>14849.39856</c:v>
                </c:pt>
                <c:pt idx="23956">
                  <c:v>14849.387269999999</c:v>
                </c:pt>
                <c:pt idx="23957">
                  <c:v>14849.33934</c:v>
                </c:pt>
                <c:pt idx="23958">
                  <c:v>14849.2767</c:v>
                </c:pt>
                <c:pt idx="23959">
                  <c:v>14849.245870000001</c:v>
                </c:pt>
                <c:pt idx="23960">
                  <c:v>14849.235500000001</c:v>
                </c:pt>
                <c:pt idx="23961">
                  <c:v>14849.233490000001</c:v>
                </c:pt>
                <c:pt idx="23962">
                  <c:v>14849.16482</c:v>
                </c:pt>
                <c:pt idx="23963">
                  <c:v>14849.15504</c:v>
                </c:pt>
                <c:pt idx="23964">
                  <c:v>14849.1497</c:v>
                </c:pt>
                <c:pt idx="23965">
                  <c:v>14849.140380000001</c:v>
                </c:pt>
                <c:pt idx="23966">
                  <c:v>14849.13142</c:v>
                </c:pt>
                <c:pt idx="23967">
                  <c:v>14849.092329999999</c:v>
                </c:pt>
                <c:pt idx="23968">
                  <c:v>14849.00567</c:v>
                </c:pt>
                <c:pt idx="23969">
                  <c:v>14848.99195</c:v>
                </c:pt>
                <c:pt idx="23970">
                  <c:v>14848.95037</c:v>
                </c:pt>
                <c:pt idx="23971">
                  <c:v>14848.93785</c:v>
                </c:pt>
                <c:pt idx="23972">
                  <c:v>14848.91274</c:v>
                </c:pt>
                <c:pt idx="23973">
                  <c:v>14848.88206</c:v>
                </c:pt>
                <c:pt idx="23974">
                  <c:v>14848.858770000001</c:v>
                </c:pt>
                <c:pt idx="23975">
                  <c:v>14848.751459999999</c:v>
                </c:pt>
                <c:pt idx="23976">
                  <c:v>14848.71371</c:v>
                </c:pt>
                <c:pt idx="23977">
                  <c:v>14848.701950000001</c:v>
                </c:pt>
                <c:pt idx="23978">
                  <c:v>14848.693300000001</c:v>
                </c:pt>
                <c:pt idx="23979">
                  <c:v>14848.61333</c:v>
                </c:pt>
                <c:pt idx="23980">
                  <c:v>14848.58979</c:v>
                </c:pt>
                <c:pt idx="23981">
                  <c:v>14848.56309</c:v>
                </c:pt>
                <c:pt idx="23982">
                  <c:v>14848.519410000001</c:v>
                </c:pt>
                <c:pt idx="23983">
                  <c:v>14848.51</c:v>
                </c:pt>
                <c:pt idx="23984">
                  <c:v>14848.50503</c:v>
                </c:pt>
                <c:pt idx="23985">
                  <c:v>14848.49914</c:v>
                </c:pt>
                <c:pt idx="23986">
                  <c:v>14848.477339999999</c:v>
                </c:pt>
                <c:pt idx="23987">
                  <c:v>14848.47005</c:v>
                </c:pt>
                <c:pt idx="23988">
                  <c:v>14848.43808</c:v>
                </c:pt>
                <c:pt idx="23989">
                  <c:v>14848.43396</c:v>
                </c:pt>
                <c:pt idx="23990">
                  <c:v>14848.43138</c:v>
                </c:pt>
                <c:pt idx="23991">
                  <c:v>14848.42482</c:v>
                </c:pt>
                <c:pt idx="23992">
                  <c:v>14848.41049</c:v>
                </c:pt>
                <c:pt idx="23993">
                  <c:v>14848.389069999999</c:v>
                </c:pt>
                <c:pt idx="23994">
                  <c:v>14848.33619</c:v>
                </c:pt>
                <c:pt idx="23995">
                  <c:v>14848.328380000001</c:v>
                </c:pt>
                <c:pt idx="23996">
                  <c:v>14848.32401</c:v>
                </c:pt>
                <c:pt idx="23997">
                  <c:v>14848.272220000001</c:v>
                </c:pt>
                <c:pt idx="23998">
                  <c:v>14848.242850000001</c:v>
                </c:pt>
                <c:pt idx="23999">
                  <c:v>14848.242700000001</c:v>
                </c:pt>
                <c:pt idx="24000">
                  <c:v>14848.23659</c:v>
                </c:pt>
                <c:pt idx="24001">
                  <c:v>14848.162549999999</c:v>
                </c:pt>
                <c:pt idx="24002">
                  <c:v>14848.16086</c:v>
                </c:pt>
                <c:pt idx="24003">
                  <c:v>14847.92182</c:v>
                </c:pt>
                <c:pt idx="24004">
                  <c:v>14847.92066</c:v>
                </c:pt>
                <c:pt idx="24005">
                  <c:v>14847.91423</c:v>
                </c:pt>
                <c:pt idx="24006">
                  <c:v>14847.897070000001</c:v>
                </c:pt>
                <c:pt idx="24007">
                  <c:v>14847.867920000001</c:v>
                </c:pt>
                <c:pt idx="24008">
                  <c:v>14847.84952</c:v>
                </c:pt>
                <c:pt idx="24009">
                  <c:v>14847.833000000001</c:v>
                </c:pt>
                <c:pt idx="24010">
                  <c:v>14847.813239999999</c:v>
                </c:pt>
                <c:pt idx="24011">
                  <c:v>14847.8099</c:v>
                </c:pt>
                <c:pt idx="24012">
                  <c:v>14847.80077</c:v>
                </c:pt>
                <c:pt idx="24013">
                  <c:v>14847.75556</c:v>
                </c:pt>
                <c:pt idx="24014">
                  <c:v>14847.700639999999</c:v>
                </c:pt>
                <c:pt idx="24015">
                  <c:v>14847.6574</c:v>
                </c:pt>
                <c:pt idx="24016">
                  <c:v>14847.65336</c:v>
                </c:pt>
                <c:pt idx="24017">
                  <c:v>14847.647580000001</c:v>
                </c:pt>
                <c:pt idx="24018">
                  <c:v>14847.60785</c:v>
                </c:pt>
                <c:pt idx="24019">
                  <c:v>14847.52433</c:v>
                </c:pt>
                <c:pt idx="24020">
                  <c:v>14847.46542</c:v>
                </c:pt>
                <c:pt idx="24021">
                  <c:v>14847.446910000001</c:v>
                </c:pt>
                <c:pt idx="24022">
                  <c:v>14847.39212</c:v>
                </c:pt>
                <c:pt idx="24023">
                  <c:v>14847.379150000001</c:v>
                </c:pt>
                <c:pt idx="24024">
                  <c:v>14847.374900000001</c:v>
                </c:pt>
                <c:pt idx="24025">
                  <c:v>14847.33221</c:v>
                </c:pt>
                <c:pt idx="24026">
                  <c:v>14847.32519</c:v>
                </c:pt>
                <c:pt idx="24027">
                  <c:v>14847.245870000001</c:v>
                </c:pt>
                <c:pt idx="24028">
                  <c:v>14847.22107</c:v>
                </c:pt>
                <c:pt idx="24029">
                  <c:v>14847.17136</c:v>
                </c:pt>
                <c:pt idx="24030">
                  <c:v>14847.17051</c:v>
                </c:pt>
                <c:pt idx="24031">
                  <c:v>14847.13114</c:v>
                </c:pt>
                <c:pt idx="24032">
                  <c:v>14847.08131</c:v>
                </c:pt>
                <c:pt idx="24033">
                  <c:v>14847.060460000001</c:v>
                </c:pt>
                <c:pt idx="24034">
                  <c:v>14846.96034</c:v>
                </c:pt>
                <c:pt idx="24035">
                  <c:v>14846.94815</c:v>
                </c:pt>
                <c:pt idx="24036">
                  <c:v>14846.845090000001</c:v>
                </c:pt>
                <c:pt idx="24037">
                  <c:v>14846.843140000001</c:v>
                </c:pt>
                <c:pt idx="24038">
                  <c:v>14846.81846</c:v>
                </c:pt>
                <c:pt idx="24039">
                  <c:v>14846.794250000001</c:v>
                </c:pt>
                <c:pt idx="24040">
                  <c:v>14846.79261</c:v>
                </c:pt>
                <c:pt idx="24041">
                  <c:v>14846.762650000001</c:v>
                </c:pt>
                <c:pt idx="24042">
                  <c:v>14846.744489999999</c:v>
                </c:pt>
                <c:pt idx="24043">
                  <c:v>14846.657569999999</c:v>
                </c:pt>
                <c:pt idx="24044">
                  <c:v>14846.650900000001</c:v>
                </c:pt>
                <c:pt idx="24045">
                  <c:v>14846.63372</c:v>
                </c:pt>
                <c:pt idx="24046">
                  <c:v>14846.58763</c:v>
                </c:pt>
                <c:pt idx="24047">
                  <c:v>14846.575709999999</c:v>
                </c:pt>
                <c:pt idx="24048">
                  <c:v>14846.563410000001</c:v>
                </c:pt>
                <c:pt idx="24049">
                  <c:v>14846.457630000001</c:v>
                </c:pt>
                <c:pt idx="24050">
                  <c:v>14846.41113</c:v>
                </c:pt>
                <c:pt idx="24051">
                  <c:v>14846.33815</c:v>
                </c:pt>
                <c:pt idx="24052">
                  <c:v>14846.33035</c:v>
                </c:pt>
                <c:pt idx="24053">
                  <c:v>14846.314759999999</c:v>
                </c:pt>
                <c:pt idx="24054">
                  <c:v>14846.30675</c:v>
                </c:pt>
                <c:pt idx="24055">
                  <c:v>14846.30056</c:v>
                </c:pt>
                <c:pt idx="24056">
                  <c:v>14846.29127</c:v>
                </c:pt>
                <c:pt idx="24057">
                  <c:v>14846.27923</c:v>
                </c:pt>
                <c:pt idx="24058">
                  <c:v>14846.241</c:v>
                </c:pt>
                <c:pt idx="24059">
                  <c:v>14846.205550000001</c:v>
                </c:pt>
                <c:pt idx="24060">
                  <c:v>14846.19009</c:v>
                </c:pt>
                <c:pt idx="24061">
                  <c:v>14846.16963</c:v>
                </c:pt>
                <c:pt idx="24062">
                  <c:v>14846.15071</c:v>
                </c:pt>
                <c:pt idx="24063">
                  <c:v>14846.12616</c:v>
                </c:pt>
                <c:pt idx="24064">
                  <c:v>14846.08589</c:v>
                </c:pt>
                <c:pt idx="24065">
                  <c:v>14846.080120000001</c:v>
                </c:pt>
                <c:pt idx="24066">
                  <c:v>14846.03407</c:v>
                </c:pt>
                <c:pt idx="24067">
                  <c:v>14845.969059999999</c:v>
                </c:pt>
                <c:pt idx="24068">
                  <c:v>14845.943499999999</c:v>
                </c:pt>
                <c:pt idx="24069">
                  <c:v>14845.928159999999</c:v>
                </c:pt>
                <c:pt idx="24070">
                  <c:v>14845.89257</c:v>
                </c:pt>
                <c:pt idx="24071">
                  <c:v>14845.862069999999</c:v>
                </c:pt>
                <c:pt idx="24072">
                  <c:v>14845.83617</c:v>
                </c:pt>
                <c:pt idx="24073">
                  <c:v>14845.800149999999</c:v>
                </c:pt>
                <c:pt idx="24074">
                  <c:v>14845.792160000001</c:v>
                </c:pt>
                <c:pt idx="24075">
                  <c:v>14845.78737</c:v>
                </c:pt>
                <c:pt idx="24076">
                  <c:v>14845.763139999999</c:v>
                </c:pt>
                <c:pt idx="24077">
                  <c:v>14845.63955</c:v>
                </c:pt>
                <c:pt idx="24078">
                  <c:v>14845.57625</c:v>
                </c:pt>
                <c:pt idx="24079">
                  <c:v>14845.57425</c:v>
                </c:pt>
                <c:pt idx="24080">
                  <c:v>14845.561369999999</c:v>
                </c:pt>
                <c:pt idx="24081">
                  <c:v>14845.504489999999</c:v>
                </c:pt>
                <c:pt idx="24082">
                  <c:v>14845.500040000001</c:v>
                </c:pt>
                <c:pt idx="24083">
                  <c:v>14845.499980000001</c:v>
                </c:pt>
                <c:pt idx="24084">
                  <c:v>14845.48468</c:v>
                </c:pt>
                <c:pt idx="24085">
                  <c:v>14845.475689999999</c:v>
                </c:pt>
                <c:pt idx="24086">
                  <c:v>14845.45559</c:v>
                </c:pt>
                <c:pt idx="24087">
                  <c:v>14845.393840000001</c:v>
                </c:pt>
                <c:pt idx="24088">
                  <c:v>14845.39291</c:v>
                </c:pt>
                <c:pt idx="24089">
                  <c:v>14845.375179999999</c:v>
                </c:pt>
                <c:pt idx="24090">
                  <c:v>14845.35737</c:v>
                </c:pt>
                <c:pt idx="24091">
                  <c:v>14845.288500000001</c:v>
                </c:pt>
                <c:pt idx="24092">
                  <c:v>14845.263870000001</c:v>
                </c:pt>
                <c:pt idx="24093">
                  <c:v>14845.25647</c:v>
                </c:pt>
                <c:pt idx="24094">
                  <c:v>14845.2322</c:v>
                </c:pt>
                <c:pt idx="24095">
                  <c:v>14845.196980000001</c:v>
                </c:pt>
                <c:pt idx="24096">
                  <c:v>14845.10044</c:v>
                </c:pt>
                <c:pt idx="24097">
                  <c:v>14845.09844</c:v>
                </c:pt>
                <c:pt idx="24098">
                  <c:v>14845.09412</c:v>
                </c:pt>
                <c:pt idx="24099">
                  <c:v>14845.04414</c:v>
                </c:pt>
                <c:pt idx="24100">
                  <c:v>14845.027319999999</c:v>
                </c:pt>
                <c:pt idx="24101">
                  <c:v>14845.01888</c:v>
                </c:pt>
                <c:pt idx="24102">
                  <c:v>14845.016369999999</c:v>
                </c:pt>
                <c:pt idx="24103">
                  <c:v>14844.964889999999</c:v>
                </c:pt>
                <c:pt idx="24104">
                  <c:v>14844.941800000001</c:v>
                </c:pt>
                <c:pt idx="24105">
                  <c:v>14844.930350000001</c:v>
                </c:pt>
                <c:pt idx="24106">
                  <c:v>14844.883470000001</c:v>
                </c:pt>
                <c:pt idx="24107">
                  <c:v>14844.879639999999</c:v>
                </c:pt>
                <c:pt idx="24108">
                  <c:v>14844.859560000001</c:v>
                </c:pt>
                <c:pt idx="24109">
                  <c:v>14844.85169</c:v>
                </c:pt>
                <c:pt idx="24110">
                  <c:v>14844.812470000001</c:v>
                </c:pt>
                <c:pt idx="24111">
                  <c:v>14844.811229999999</c:v>
                </c:pt>
                <c:pt idx="24112">
                  <c:v>14844.79213</c:v>
                </c:pt>
                <c:pt idx="24113">
                  <c:v>14844.786679999999</c:v>
                </c:pt>
                <c:pt idx="24114">
                  <c:v>14844.780150000001</c:v>
                </c:pt>
                <c:pt idx="24115">
                  <c:v>14844.774719999999</c:v>
                </c:pt>
                <c:pt idx="24116">
                  <c:v>14844.762629999999</c:v>
                </c:pt>
                <c:pt idx="24117">
                  <c:v>14844.736430000001</c:v>
                </c:pt>
                <c:pt idx="24118">
                  <c:v>14844.73612</c:v>
                </c:pt>
                <c:pt idx="24119">
                  <c:v>14844.689899999999</c:v>
                </c:pt>
                <c:pt idx="24120">
                  <c:v>14844.675440000001</c:v>
                </c:pt>
                <c:pt idx="24121">
                  <c:v>14844.666789999999</c:v>
                </c:pt>
                <c:pt idx="24122">
                  <c:v>14844.65948</c:v>
                </c:pt>
                <c:pt idx="24123">
                  <c:v>14844.571330000001</c:v>
                </c:pt>
                <c:pt idx="24124">
                  <c:v>14844.538420000001</c:v>
                </c:pt>
                <c:pt idx="24125">
                  <c:v>14844.5252</c:v>
                </c:pt>
                <c:pt idx="24126">
                  <c:v>14844.51663</c:v>
                </c:pt>
                <c:pt idx="24127">
                  <c:v>14844.470719999999</c:v>
                </c:pt>
                <c:pt idx="24128">
                  <c:v>14844.3128</c:v>
                </c:pt>
                <c:pt idx="24129">
                  <c:v>14844.24726</c:v>
                </c:pt>
                <c:pt idx="24130">
                  <c:v>14844.18708</c:v>
                </c:pt>
                <c:pt idx="24131">
                  <c:v>14844.18434</c:v>
                </c:pt>
                <c:pt idx="24132">
                  <c:v>14844.111010000001</c:v>
                </c:pt>
                <c:pt idx="24133">
                  <c:v>14844.1072</c:v>
                </c:pt>
                <c:pt idx="24134">
                  <c:v>14844.10086</c:v>
                </c:pt>
                <c:pt idx="24135">
                  <c:v>14844.08691</c:v>
                </c:pt>
                <c:pt idx="24136">
                  <c:v>14844.07417</c:v>
                </c:pt>
                <c:pt idx="24137">
                  <c:v>14844.04153</c:v>
                </c:pt>
                <c:pt idx="24138">
                  <c:v>14844.03067</c:v>
                </c:pt>
                <c:pt idx="24139">
                  <c:v>14844.02751</c:v>
                </c:pt>
                <c:pt idx="24140">
                  <c:v>14844.019039999999</c:v>
                </c:pt>
                <c:pt idx="24141">
                  <c:v>14844.00776</c:v>
                </c:pt>
                <c:pt idx="24142">
                  <c:v>14843.985629999999</c:v>
                </c:pt>
                <c:pt idx="24143">
                  <c:v>14843.96789</c:v>
                </c:pt>
                <c:pt idx="24144">
                  <c:v>14843.953219999999</c:v>
                </c:pt>
                <c:pt idx="24145">
                  <c:v>14843.945519999999</c:v>
                </c:pt>
                <c:pt idx="24146">
                  <c:v>14843.87873</c:v>
                </c:pt>
                <c:pt idx="24147">
                  <c:v>14843.816489999999</c:v>
                </c:pt>
                <c:pt idx="24148">
                  <c:v>14843.815060000001</c:v>
                </c:pt>
                <c:pt idx="24149">
                  <c:v>14843.79025</c:v>
                </c:pt>
                <c:pt idx="24150">
                  <c:v>14843.7521</c:v>
                </c:pt>
                <c:pt idx="24151">
                  <c:v>14843.71377</c:v>
                </c:pt>
                <c:pt idx="24152">
                  <c:v>14843.701940000001</c:v>
                </c:pt>
                <c:pt idx="24153">
                  <c:v>14843.688050000001</c:v>
                </c:pt>
                <c:pt idx="24154">
                  <c:v>14843.62701</c:v>
                </c:pt>
                <c:pt idx="24155">
                  <c:v>14843.49711</c:v>
                </c:pt>
                <c:pt idx="24156">
                  <c:v>14843.489939999999</c:v>
                </c:pt>
                <c:pt idx="24157">
                  <c:v>14843.48712</c:v>
                </c:pt>
                <c:pt idx="24158">
                  <c:v>14843.477140000001</c:v>
                </c:pt>
                <c:pt idx="24159">
                  <c:v>14843.470439999999</c:v>
                </c:pt>
                <c:pt idx="24160">
                  <c:v>14843.466930000001</c:v>
                </c:pt>
                <c:pt idx="24161">
                  <c:v>14843.42691</c:v>
                </c:pt>
                <c:pt idx="24162">
                  <c:v>14843.42208</c:v>
                </c:pt>
                <c:pt idx="24163">
                  <c:v>14843.382229999999</c:v>
                </c:pt>
                <c:pt idx="24164">
                  <c:v>14843.365169999999</c:v>
                </c:pt>
                <c:pt idx="24165">
                  <c:v>14843.356299999999</c:v>
                </c:pt>
                <c:pt idx="24166">
                  <c:v>14843.332619999999</c:v>
                </c:pt>
                <c:pt idx="24167">
                  <c:v>14843.32943</c:v>
                </c:pt>
                <c:pt idx="24168">
                  <c:v>14843.32783</c:v>
                </c:pt>
                <c:pt idx="24169">
                  <c:v>14843.287340000001</c:v>
                </c:pt>
                <c:pt idx="24170">
                  <c:v>14843.27478</c:v>
                </c:pt>
                <c:pt idx="24171">
                  <c:v>14843.218419999999</c:v>
                </c:pt>
                <c:pt idx="24172">
                  <c:v>14843.19507</c:v>
                </c:pt>
                <c:pt idx="24173">
                  <c:v>14843.184149999999</c:v>
                </c:pt>
                <c:pt idx="24174">
                  <c:v>14843.16167</c:v>
                </c:pt>
                <c:pt idx="24175">
                  <c:v>14843.155559999999</c:v>
                </c:pt>
                <c:pt idx="24176">
                  <c:v>14843.109</c:v>
                </c:pt>
                <c:pt idx="24177">
                  <c:v>14843.096009999999</c:v>
                </c:pt>
                <c:pt idx="24178">
                  <c:v>14843.067859999999</c:v>
                </c:pt>
                <c:pt idx="24179">
                  <c:v>14842.9954</c:v>
                </c:pt>
                <c:pt idx="24180">
                  <c:v>14842.89961</c:v>
                </c:pt>
                <c:pt idx="24181">
                  <c:v>14842.897730000001</c:v>
                </c:pt>
                <c:pt idx="24182">
                  <c:v>14842.88328</c:v>
                </c:pt>
                <c:pt idx="24183">
                  <c:v>14842.87427</c:v>
                </c:pt>
                <c:pt idx="24184">
                  <c:v>14842.82878</c:v>
                </c:pt>
                <c:pt idx="24185">
                  <c:v>14842.82784</c:v>
                </c:pt>
                <c:pt idx="24186">
                  <c:v>14842.81817</c:v>
                </c:pt>
                <c:pt idx="24187">
                  <c:v>14842.785900000001</c:v>
                </c:pt>
                <c:pt idx="24188">
                  <c:v>14842.762549999999</c:v>
                </c:pt>
                <c:pt idx="24189">
                  <c:v>14842.75145</c:v>
                </c:pt>
                <c:pt idx="24190">
                  <c:v>14842.694170000001</c:v>
                </c:pt>
                <c:pt idx="24191">
                  <c:v>14842.6603</c:v>
                </c:pt>
                <c:pt idx="24192">
                  <c:v>14842.65726</c:v>
                </c:pt>
                <c:pt idx="24193">
                  <c:v>14842.649100000001</c:v>
                </c:pt>
                <c:pt idx="24194">
                  <c:v>14842.56126</c:v>
                </c:pt>
                <c:pt idx="24195">
                  <c:v>14842.552299999999</c:v>
                </c:pt>
                <c:pt idx="24196">
                  <c:v>14842.52614</c:v>
                </c:pt>
                <c:pt idx="24197">
                  <c:v>14842.508830000001</c:v>
                </c:pt>
                <c:pt idx="24198">
                  <c:v>14842.507750000001</c:v>
                </c:pt>
                <c:pt idx="24199">
                  <c:v>14842.50721</c:v>
                </c:pt>
                <c:pt idx="24200">
                  <c:v>14842.4766</c:v>
                </c:pt>
                <c:pt idx="24201">
                  <c:v>14842.38053</c:v>
                </c:pt>
                <c:pt idx="24202">
                  <c:v>14842.37319</c:v>
                </c:pt>
                <c:pt idx="24203">
                  <c:v>14842.355519999999</c:v>
                </c:pt>
                <c:pt idx="24204">
                  <c:v>14842.335279999999</c:v>
                </c:pt>
                <c:pt idx="24205">
                  <c:v>14842.32308</c:v>
                </c:pt>
                <c:pt idx="24206">
                  <c:v>14842.32267</c:v>
                </c:pt>
                <c:pt idx="24207">
                  <c:v>14842.32201</c:v>
                </c:pt>
                <c:pt idx="24208">
                  <c:v>14842.311170000001</c:v>
                </c:pt>
                <c:pt idx="24209">
                  <c:v>14842.28858</c:v>
                </c:pt>
                <c:pt idx="24210">
                  <c:v>14842.2814</c:v>
                </c:pt>
                <c:pt idx="24211">
                  <c:v>14842.26215</c:v>
                </c:pt>
                <c:pt idx="24212">
                  <c:v>14842.24343</c:v>
                </c:pt>
                <c:pt idx="24213">
                  <c:v>14842.242980000001</c:v>
                </c:pt>
                <c:pt idx="24214">
                  <c:v>14842.23943</c:v>
                </c:pt>
                <c:pt idx="24215">
                  <c:v>14842.238170000001</c:v>
                </c:pt>
                <c:pt idx="24216">
                  <c:v>14842.23495</c:v>
                </c:pt>
                <c:pt idx="24217">
                  <c:v>14842.207829999999</c:v>
                </c:pt>
                <c:pt idx="24218">
                  <c:v>14842.197389999999</c:v>
                </c:pt>
                <c:pt idx="24219">
                  <c:v>14842.173640000001</c:v>
                </c:pt>
                <c:pt idx="24220">
                  <c:v>14842.152470000001</c:v>
                </c:pt>
                <c:pt idx="24221">
                  <c:v>14842.15057</c:v>
                </c:pt>
                <c:pt idx="24222">
                  <c:v>14842.1216</c:v>
                </c:pt>
                <c:pt idx="24223">
                  <c:v>14842.08476</c:v>
                </c:pt>
                <c:pt idx="24224">
                  <c:v>14841.853950000001</c:v>
                </c:pt>
                <c:pt idx="24225">
                  <c:v>14841.84693</c:v>
                </c:pt>
                <c:pt idx="24226">
                  <c:v>14841.84454</c:v>
                </c:pt>
                <c:pt idx="24227">
                  <c:v>14841.826220000001</c:v>
                </c:pt>
                <c:pt idx="24228">
                  <c:v>14841.79312</c:v>
                </c:pt>
                <c:pt idx="24229">
                  <c:v>14841.790279999999</c:v>
                </c:pt>
                <c:pt idx="24230">
                  <c:v>14841.78945</c:v>
                </c:pt>
                <c:pt idx="24231">
                  <c:v>14841.774649999999</c:v>
                </c:pt>
                <c:pt idx="24232">
                  <c:v>14841.77123</c:v>
                </c:pt>
                <c:pt idx="24233">
                  <c:v>14841.71643</c:v>
                </c:pt>
                <c:pt idx="24234">
                  <c:v>14841.687540000001</c:v>
                </c:pt>
                <c:pt idx="24235">
                  <c:v>14841.65359</c:v>
                </c:pt>
                <c:pt idx="24236">
                  <c:v>14841.64791</c:v>
                </c:pt>
                <c:pt idx="24237">
                  <c:v>14841.61491</c:v>
                </c:pt>
                <c:pt idx="24238">
                  <c:v>14841.61478</c:v>
                </c:pt>
                <c:pt idx="24239">
                  <c:v>14841.610500000001</c:v>
                </c:pt>
                <c:pt idx="24240">
                  <c:v>14841.577960000001</c:v>
                </c:pt>
                <c:pt idx="24241">
                  <c:v>14841.57091</c:v>
                </c:pt>
                <c:pt idx="24242">
                  <c:v>14841.541149999999</c:v>
                </c:pt>
                <c:pt idx="24243">
                  <c:v>14841.52828</c:v>
                </c:pt>
                <c:pt idx="24244">
                  <c:v>14841.52651</c:v>
                </c:pt>
                <c:pt idx="24245">
                  <c:v>14841.44528</c:v>
                </c:pt>
                <c:pt idx="24246">
                  <c:v>14841.43937</c:v>
                </c:pt>
                <c:pt idx="24247">
                  <c:v>14841.39013</c:v>
                </c:pt>
                <c:pt idx="24248">
                  <c:v>14841.349099999999</c:v>
                </c:pt>
                <c:pt idx="24249">
                  <c:v>14841.320170000001</c:v>
                </c:pt>
                <c:pt idx="24250">
                  <c:v>14841.3159</c:v>
                </c:pt>
                <c:pt idx="24251">
                  <c:v>14841.312910000001</c:v>
                </c:pt>
                <c:pt idx="24252">
                  <c:v>14841.30897</c:v>
                </c:pt>
                <c:pt idx="24253">
                  <c:v>14841.2842</c:v>
                </c:pt>
                <c:pt idx="24254">
                  <c:v>14841.28313</c:v>
                </c:pt>
                <c:pt idx="24255">
                  <c:v>14841.176729999999</c:v>
                </c:pt>
                <c:pt idx="24256">
                  <c:v>14841.1358</c:v>
                </c:pt>
                <c:pt idx="24257">
                  <c:v>14841.095600000001</c:v>
                </c:pt>
                <c:pt idx="24258">
                  <c:v>14841.087100000001</c:v>
                </c:pt>
                <c:pt idx="24259">
                  <c:v>14841.08663</c:v>
                </c:pt>
                <c:pt idx="24260">
                  <c:v>14841.07711</c:v>
                </c:pt>
                <c:pt idx="24261">
                  <c:v>14841.06473</c:v>
                </c:pt>
                <c:pt idx="24262">
                  <c:v>14841.01742</c:v>
                </c:pt>
                <c:pt idx="24263">
                  <c:v>14841.00981</c:v>
                </c:pt>
                <c:pt idx="24264">
                  <c:v>14840.96632</c:v>
                </c:pt>
                <c:pt idx="24265">
                  <c:v>14840.93894</c:v>
                </c:pt>
                <c:pt idx="24266">
                  <c:v>14840.93636</c:v>
                </c:pt>
                <c:pt idx="24267">
                  <c:v>14840.935030000001</c:v>
                </c:pt>
                <c:pt idx="24268">
                  <c:v>14840.904409999999</c:v>
                </c:pt>
                <c:pt idx="24269">
                  <c:v>14840.877560000001</c:v>
                </c:pt>
                <c:pt idx="24270">
                  <c:v>14840.841050000001</c:v>
                </c:pt>
                <c:pt idx="24271">
                  <c:v>14840.840399999999</c:v>
                </c:pt>
                <c:pt idx="24272">
                  <c:v>14840.76758</c:v>
                </c:pt>
                <c:pt idx="24273">
                  <c:v>14840.71076</c:v>
                </c:pt>
                <c:pt idx="24274">
                  <c:v>14840.608910000001</c:v>
                </c:pt>
                <c:pt idx="24275">
                  <c:v>14840.59965</c:v>
                </c:pt>
                <c:pt idx="24276">
                  <c:v>14840.597529999999</c:v>
                </c:pt>
                <c:pt idx="24277">
                  <c:v>14840.588820000001</c:v>
                </c:pt>
                <c:pt idx="24278">
                  <c:v>14840.56222</c:v>
                </c:pt>
                <c:pt idx="24279">
                  <c:v>14840.539640000001</c:v>
                </c:pt>
                <c:pt idx="24280">
                  <c:v>14840.48245</c:v>
                </c:pt>
                <c:pt idx="24281">
                  <c:v>14840.477940000001</c:v>
                </c:pt>
                <c:pt idx="24282">
                  <c:v>14840.4071</c:v>
                </c:pt>
                <c:pt idx="24283">
                  <c:v>14840.391180000001</c:v>
                </c:pt>
                <c:pt idx="24284">
                  <c:v>14840.381380000001</c:v>
                </c:pt>
                <c:pt idx="24285">
                  <c:v>14840.36642</c:v>
                </c:pt>
                <c:pt idx="24286">
                  <c:v>14840.260060000001</c:v>
                </c:pt>
                <c:pt idx="24287">
                  <c:v>14840.257390000001</c:v>
                </c:pt>
                <c:pt idx="24288">
                  <c:v>14840.25232</c:v>
                </c:pt>
                <c:pt idx="24289">
                  <c:v>14840.189329999999</c:v>
                </c:pt>
                <c:pt idx="24290">
                  <c:v>14840.164839999999</c:v>
                </c:pt>
                <c:pt idx="24291">
                  <c:v>14840.153710000001</c:v>
                </c:pt>
                <c:pt idx="24292">
                  <c:v>14840.109630000001</c:v>
                </c:pt>
                <c:pt idx="24293">
                  <c:v>14840.096149999999</c:v>
                </c:pt>
                <c:pt idx="24294">
                  <c:v>14840.089459999999</c:v>
                </c:pt>
                <c:pt idx="24295">
                  <c:v>14840.084999999999</c:v>
                </c:pt>
                <c:pt idx="24296">
                  <c:v>14840.05176</c:v>
                </c:pt>
                <c:pt idx="24297">
                  <c:v>14840.03709</c:v>
                </c:pt>
                <c:pt idx="24298">
                  <c:v>14840.02542</c:v>
                </c:pt>
                <c:pt idx="24299">
                  <c:v>14840.010109999999</c:v>
                </c:pt>
                <c:pt idx="24300">
                  <c:v>14839.93151</c:v>
                </c:pt>
                <c:pt idx="24301">
                  <c:v>14839.91675</c:v>
                </c:pt>
                <c:pt idx="24302">
                  <c:v>14839.91042</c:v>
                </c:pt>
                <c:pt idx="24303">
                  <c:v>14839.867389999999</c:v>
                </c:pt>
                <c:pt idx="24304">
                  <c:v>14839.79213</c:v>
                </c:pt>
                <c:pt idx="24305">
                  <c:v>14839.791020000001</c:v>
                </c:pt>
                <c:pt idx="24306">
                  <c:v>14839.78974</c:v>
                </c:pt>
                <c:pt idx="24307">
                  <c:v>14839.733389999999</c:v>
                </c:pt>
                <c:pt idx="24308">
                  <c:v>14839.72623</c:v>
                </c:pt>
                <c:pt idx="24309">
                  <c:v>14839.715190000001</c:v>
                </c:pt>
                <c:pt idx="24310">
                  <c:v>14839.705840000001</c:v>
                </c:pt>
                <c:pt idx="24311">
                  <c:v>14839.685359999999</c:v>
                </c:pt>
                <c:pt idx="24312">
                  <c:v>14839.61803</c:v>
                </c:pt>
                <c:pt idx="24313">
                  <c:v>14839.59086</c:v>
                </c:pt>
                <c:pt idx="24314">
                  <c:v>14839.58496</c:v>
                </c:pt>
                <c:pt idx="24315">
                  <c:v>14839.564619999999</c:v>
                </c:pt>
                <c:pt idx="24316">
                  <c:v>14839.55263</c:v>
                </c:pt>
                <c:pt idx="24317">
                  <c:v>14839.52008</c:v>
                </c:pt>
                <c:pt idx="24318">
                  <c:v>14839.514020000001</c:v>
                </c:pt>
                <c:pt idx="24319">
                  <c:v>14839.512570000001</c:v>
                </c:pt>
                <c:pt idx="24320">
                  <c:v>14839.44413</c:v>
                </c:pt>
                <c:pt idx="24321">
                  <c:v>14839.428540000001</c:v>
                </c:pt>
                <c:pt idx="24322">
                  <c:v>14839.396140000001</c:v>
                </c:pt>
                <c:pt idx="24323">
                  <c:v>14839.376630000001</c:v>
                </c:pt>
                <c:pt idx="24324">
                  <c:v>14839.371499999999</c:v>
                </c:pt>
                <c:pt idx="24325">
                  <c:v>14839.307870000001</c:v>
                </c:pt>
                <c:pt idx="24326">
                  <c:v>14839.2963</c:v>
                </c:pt>
                <c:pt idx="24327">
                  <c:v>14839.275240000001</c:v>
                </c:pt>
                <c:pt idx="24328">
                  <c:v>14839.241819999999</c:v>
                </c:pt>
                <c:pt idx="24329">
                  <c:v>14839.23646</c:v>
                </c:pt>
                <c:pt idx="24330">
                  <c:v>14839.23367</c:v>
                </c:pt>
                <c:pt idx="24331">
                  <c:v>14839.23041</c:v>
                </c:pt>
                <c:pt idx="24332">
                  <c:v>14839.19976</c:v>
                </c:pt>
                <c:pt idx="24333">
                  <c:v>14839.194079999999</c:v>
                </c:pt>
                <c:pt idx="24334">
                  <c:v>14839.186030000001</c:v>
                </c:pt>
                <c:pt idx="24335">
                  <c:v>14839.151980000001</c:v>
                </c:pt>
                <c:pt idx="24336">
                  <c:v>14839.1422</c:v>
                </c:pt>
                <c:pt idx="24337">
                  <c:v>14839.0653</c:v>
                </c:pt>
                <c:pt idx="24338">
                  <c:v>14839.01059</c:v>
                </c:pt>
                <c:pt idx="24339">
                  <c:v>14839.00304</c:v>
                </c:pt>
                <c:pt idx="24340">
                  <c:v>14839.002350000001</c:v>
                </c:pt>
                <c:pt idx="24341">
                  <c:v>14838.992389999999</c:v>
                </c:pt>
                <c:pt idx="24342">
                  <c:v>14838.98337</c:v>
                </c:pt>
                <c:pt idx="24343">
                  <c:v>14838.92923</c:v>
                </c:pt>
                <c:pt idx="24344">
                  <c:v>14838.90575</c:v>
                </c:pt>
                <c:pt idx="24345">
                  <c:v>14838.86584</c:v>
                </c:pt>
                <c:pt idx="24346">
                  <c:v>14838.847669999999</c:v>
                </c:pt>
                <c:pt idx="24347">
                  <c:v>14838.74323</c:v>
                </c:pt>
                <c:pt idx="24348">
                  <c:v>14838.67123</c:v>
                </c:pt>
                <c:pt idx="24349">
                  <c:v>14838.567429999999</c:v>
                </c:pt>
                <c:pt idx="24350">
                  <c:v>14838.555259999999</c:v>
                </c:pt>
                <c:pt idx="24351">
                  <c:v>14838.545260000001</c:v>
                </c:pt>
                <c:pt idx="24352">
                  <c:v>14838.54117</c:v>
                </c:pt>
                <c:pt idx="24353">
                  <c:v>14838.54055</c:v>
                </c:pt>
                <c:pt idx="24354">
                  <c:v>14838.473459999999</c:v>
                </c:pt>
                <c:pt idx="24355">
                  <c:v>14838.42</c:v>
                </c:pt>
                <c:pt idx="24356">
                  <c:v>14838.37746</c:v>
                </c:pt>
                <c:pt idx="24357">
                  <c:v>14838.31465</c:v>
                </c:pt>
                <c:pt idx="24358">
                  <c:v>14838.209650000001</c:v>
                </c:pt>
                <c:pt idx="24359">
                  <c:v>14838.185750000001</c:v>
                </c:pt>
                <c:pt idx="24360">
                  <c:v>14838.174580000001</c:v>
                </c:pt>
                <c:pt idx="24361">
                  <c:v>14838.16461</c:v>
                </c:pt>
                <c:pt idx="24362">
                  <c:v>14838.09914</c:v>
                </c:pt>
                <c:pt idx="24363">
                  <c:v>14838.081410000001</c:v>
                </c:pt>
                <c:pt idx="24364">
                  <c:v>14838.05366</c:v>
                </c:pt>
                <c:pt idx="24365">
                  <c:v>14838.034589999999</c:v>
                </c:pt>
                <c:pt idx="24366">
                  <c:v>14838.034519999999</c:v>
                </c:pt>
                <c:pt idx="24367">
                  <c:v>14838.0317</c:v>
                </c:pt>
                <c:pt idx="24368">
                  <c:v>14838.01784</c:v>
                </c:pt>
                <c:pt idx="24369">
                  <c:v>14837.973609999999</c:v>
                </c:pt>
                <c:pt idx="24370">
                  <c:v>14837.9637</c:v>
                </c:pt>
                <c:pt idx="24371">
                  <c:v>14837.88343</c:v>
                </c:pt>
                <c:pt idx="24372">
                  <c:v>14837.872170000001</c:v>
                </c:pt>
                <c:pt idx="24373">
                  <c:v>14837.81691</c:v>
                </c:pt>
                <c:pt idx="24374">
                  <c:v>14837.8159</c:v>
                </c:pt>
                <c:pt idx="24375">
                  <c:v>14837.80233</c:v>
                </c:pt>
                <c:pt idx="24376">
                  <c:v>14837.78189</c:v>
                </c:pt>
                <c:pt idx="24377">
                  <c:v>14837.756880000001</c:v>
                </c:pt>
                <c:pt idx="24378">
                  <c:v>14837.724319999999</c:v>
                </c:pt>
                <c:pt idx="24379">
                  <c:v>14837.72148</c:v>
                </c:pt>
                <c:pt idx="24380">
                  <c:v>14837.690269999999</c:v>
                </c:pt>
                <c:pt idx="24381">
                  <c:v>14837.657450000001</c:v>
                </c:pt>
                <c:pt idx="24382">
                  <c:v>14837.639380000001</c:v>
                </c:pt>
                <c:pt idx="24383">
                  <c:v>14837.60714</c:v>
                </c:pt>
                <c:pt idx="24384">
                  <c:v>14837.591340000001</c:v>
                </c:pt>
                <c:pt idx="24385">
                  <c:v>14837.56805</c:v>
                </c:pt>
                <c:pt idx="24386">
                  <c:v>14837.54141</c:v>
                </c:pt>
                <c:pt idx="24387">
                  <c:v>14837.516180000001</c:v>
                </c:pt>
                <c:pt idx="24388">
                  <c:v>14837.503629999999</c:v>
                </c:pt>
                <c:pt idx="24389">
                  <c:v>14837.502710000001</c:v>
                </c:pt>
                <c:pt idx="24390">
                  <c:v>14837.49084</c:v>
                </c:pt>
                <c:pt idx="24391">
                  <c:v>14837.461600000001</c:v>
                </c:pt>
                <c:pt idx="24392">
                  <c:v>14837.44391</c:v>
                </c:pt>
                <c:pt idx="24393">
                  <c:v>14837.433730000001</c:v>
                </c:pt>
                <c:pt idx="24394">
                  <c:v>14837.40249</c:v>
                </c:pt>
                <c:pt idx="24395">
                  <c:v>14837.32555</c:v>
                </c:pt>
                <c:pt idx="24396">
                  <c:v>14837.31422</c:v>
                </c:pt>
                <c:pt idx="24397">
                  <c:v>14837.25771</c:v>
                </c:pt>
                <c:pt idx="24398">
                  <c:v>14837.21148</c:v>
                </c:pt>
                <c:pt idx="24399">
                  <c:v>14837.20621</c:v>
                </c:pt>
                <c:pt idx="24400">
                  <c:v>14837.18159</c:v>
                </c:pt>
                <c:pt idx="24401">
                  <c:v>14837.09497</c:v>
                </c:pt>
                <c:pt idx="24402">
                  <c:v>14837.00259</c:v>
                </c:pt>
                <c:pt idx="24403">
                  <c:v>14836.998869999999</c:v>
                </c:pt>
                <c:pt idx="24404">
                  <c:v>14836.96738</c:v>
                </c:pt>
                <c:pt idx="24405">
                  <c:v>14836.962949999999</c:v>
                </c:pt>
                <c:pt idx="24406">
                  <c:v>14836.95659</c:v>
                </c:pt>
                <c:pt idx="24407">
                  <c:v>14836.935219999999</c:v>
                </c:pt>
                <c:pt idx="24408">
                  <c:v>14836.851119999999</c:v>
                </c:pt>
                <c:pt idx="24409">
                  <c:v>14836.839180000001</c:v>
                </c:pt>
                <c:pt idx="24410">
                  <c:v>14836.79672</c:v>
                </c:pt>
                <c:pt idx="24411">
                  <c:v>14836.740540000001</c:v>
                </c:pt>
                <c:pt idx="24412">
                  <c:v>14836.71026</c:v>
                </c:pt>
                <c:pt idx="24413">
                  <c:v>14836.705540000001</c:v>
                </c:pt>
                <c:pt idx="24414">
                  <c:v>14836.68793</c:v>
                </c:pt>
                <c:pt idx="24415">
                  <c:v>14836.68757</c:v>
                </c:pt>
                <c:pt idx="24416">
                  <c:v>14836.677170000001</c:v>
                </c:pt>
                <c:pt idx="24417">
                  <c:v>14836.634410000001</c:v>
                </c:pt>
                <c:pt idx="24418">
                  <c:v>14836.59843</c:v>
                </c:pt>
                <c:pt idx="24419">
                  <c:v>14836.581679999999</c:v>
                </c:pt>
                <c:pt idx="24420">
                  <c:v>14836.5762</c:v>
                </c:pt>
                <c:pt idx="24421">
                  <c:v>14836.548119999999</c:v>
                </c:pt>
                <c:pt idx="24422">
                  <c:v>14836.53976</c:v>
                </c:pt>
                <c:pt idx="24423">
                  <c:v>14836.5093</c:v>
                </c:pt>
                <c:pt idx="24424">
                  <c:v>14836.5049</c:v>
                </c:pt>
                <c:pt idx="24425">
                  <c:v>14836.49633</c:v>
                </c:pt>
                <c:pt idx="24426">
                  <c:v>14836.476790000001</c:v>
                </c:pt>
                <c:pt idx="24427">
                  <c:v>14836.46903</c:v>
                </c:pt>
                <c:pt idx="24428">
                  <c:v>14836.44952</c:v>
                </c:pt>
                <c:pt idx="24429">
                  <c:v>14836.40573</c:v>
                </c:pt>
                <c:pt idx="24430">
                  <c:v>14836.395329999999</c:v>
                </c:pt>
                <c:pt idx="24431">
                  <c:v>14836.381450000001</c:v>
                </c:pt>
                <c:pt idx="24432">
                  <c:v>14836.37465</c:v>
                </c:pt>
                <c:pt idx="24433">
                  <c:v>14836.35001</c:v>
                </c:pt>
                <c:pt idx="24434">
                  <c:v>14836.3387</c:v>
                </c:pt>
                <c:pt idx="24435">
                  <c:v>14836.33509</c:v>
                </c:pt>
                <c:pt idx="24436">
                  <c:v>14836.33395</c:v>
                </c:pt>
                <c:pt idx="24437">
                  <c:v>14836.325629999999</c:v>
                </c:pt>
                <c:pt idx="24438">
                  <c:v>14836.31834</c:v>
                </c:pt>
                <c:pt idx="24439">
                  <c:v>14836.281080000001</c:v>
                </c:pt>
                <c:pt idx="24440">
                  <c:v>14836.24037</c:v>
                </c:pt>
                <c:pt idx="24441">
                  <c:v>14836.23892</c:v>
                </c:pt>
                <c:pt idx="24442">
                  <c:v>14836.23005</c:v>
                </c:pt>
                <c:pt idx="24443">
                  <c:v>14836.20458</c:v>
                </c:pt>
                <c:pt idx="24444">
                  <c:v>14836.17887</c:v>
                </c:pt>
                <c:pt idx="24445">
                  <c:v>14836.141820000001</c:v>
                </c:pt>
                <c:pt idx="24446">
                  <c:v>14836.132009999999</c:v>
                </c:pt>
                <c:pt idx="24447">
                  <c:v>14836.13114</c:v>
                </c:pt>
                <c:pt idx="24448">
                  <c:v>14836.09251</c:v>
                </c:pt>
                <c:pt idx="24449">
                  <c:v>14836.0604</c:v>
                </c:pt>
                <c:pt idx="24450">
                  <c:v>14836.02982</c:v>
                </c:pt>
                <c:pt idx="24451">
                  <c:v>14836.02816</c:v>
                </c:pt>
                <c:pt idx="24452">
                  <c:v>14836.02088</c:v>
                </c:pt>
                <c:pt idx="24453">
                  <c:v>14836.00238</c:v>
                </c:pt>
                <c:pt idx="24454">
                  <c:v>14835.98783</c:v>
                </c:pt>
                <c:pt idx="24455">
                  <c:v>14835.981379999999</c:v>
                </c:pt>
                <c:pt idx="24456">
                  <c:v>14835.97622</c:v>
                </c:pt>
                <c:pt idx="24457">
                  <c:v>14835.919610000001</c:v>
                </c:pt>
                <c:pt idx="24458">
                  <c:v>14835.848019999999</c:v>
                </c:pt>
                <c:pt idx="24459">
                  <c:v>14835.837289999999</c:v>
                </c:pt>
                <c:pt idx="24460">
                  <c:v>14835.836579999999</c:v>
                </c:pt>
                <c:pt idx="24461">
                  <c:v>14835.793820000001</c:v>
                </c:pt>
                <c:pt idx="24462">
                  <c:v>14835.782730000001</c:v>
                </c:pt>
                <c:pt idx="24463">
                  <c:v>14835.780779999999</c:v>
                </c:pt>
                <c:pt idx="24464">
                  <c:v>14835.75995</c:v>
                </c:pt>
                <c:pt idx="24465">
                  <c:v>14835.67966</c:v>
                </c:pt>
                <c:pt idx="24466">
                  <c:v>14835.67347</c:v>
                </c:pt>
                <c:pt idx="24467">
                  <c:v>14835.66325</c:v>
                </c:pt>
                <c:pt idx="24468">
                  <c:v>14835.630649999999</c:v>
                </c:pt>
                <c:pt idx="24469">
                  <c:v>14835.57157</c:v>
                </c:pt>
                <c:pt idx="24470">
                  <c:v>14835.555270000001</c:v>
                </c:pt>
                <c:pt idx="24471">
                  <c:v>14835.538280000001</c:v>
                </c:pt>
                <c:pt idx="24472">
                  <c:v>14835.526690000001</c:v>
                </c:pt>
                <c:pt idx="24473">
                  <c:v>14835.5213</c:v>
                </c:pt>
                <c:pt idx="24474">
                  <c:v>14835.519840000001</c:v>
                </c:pt>
                <c:pt idx="24475">
                  <c:v>14835.5088</c:v>
                </c:pt>
                <c:pt idx="24476">
                  <c:v>14835.50445</c:v>
                </c:pt>
                <c:pt idx="24477">
                  <c:v>14835.496520000001</c:v>
                </c:pt>
                <c:pt idx="24478">
                  <c:v>14835.47826</c:v>
                </c:pt>
                <c:pt idx="24479">
                  <c:v>14835.474</c:v>
                </c:pt>
                <c:pt idx="24480">
                  <c:v>14835.42618</c:v>
                </c:pt>
                <c:pt idx="24481">
                  <c:v>14835.422189999999</c:v>
                </c:pt>
                <c:pt idx="24482">
                  <c:v>14835.41726</c:v>
                </c:pt>
                <c:pt idx="24483">
                  <c:v>14835.4131</c:v>
                </c:pt>
                <c:pt idx="24484">
                  <c:v>14835.395560000001</c:v>
                </c:pt>
                <c:pt idx="24485">
                  <c:v>14835.347040000001</c:v>
                </c:pt>
                <c:pt idx="24486">
                  <c:v>14835.346729999999</c:v>
                </c:pt>
                <c:pt idx="24487">
                  <c:v>14835.338680000001</c:v>
                </c:pt>
                <c:pt idx="24488">
                  <c:v>14835.333850000001</c:v>
                </c:pt>
                <c:pt idx="24489">
                  <c:v>14835.32511</c:v>
                </c:pt>
                <c:pt idx="24490">
                  <c:v>14835.314130000001</c:v>
                </c:pt>
                <c:pt idx="24491">
                  <c:v>14835.305490000001</c:v>
                </c:pt>
                <c:pt idx="24492">
                  <c:v>14835.28635</c:v>
                </c:pt>
                <c:pt idx="24493">
                  <c:v>14835.265600000001</c:v>
                </c:pt>
                <c:pt idx="24494">
                  <c:v>14835.259459999999</c:v>
                </c:pt>
                <c:pt idx="24495">
                  <c:v>14835.22157</c:v>
                </c:pt>
                <c:pt idx="24496">
                  <c:v>14835.207259999999</c:v>
                </c:pt>
                <c:pt idx="24497">
                  <c:v>14835.18182</c:v>
                </c:pt>
                <c:pt idx="24498">
                  <c:v>14835.17828</c:v>
                </c:pt>
                <c:pt idx="24499">
                  <c:v>14835.174010000001</c:v>
                </c:pt>
                <c:pt idx="24500">
                  <c:v>14835.15763</c:v>
                </c:pt>
                <c:pt idx="24501">
                  <c:v>14835.15724</c:v>
                </c:pt>
                <c:pt idx="24502">
                  <c:v>14835.150089999999</c:v>
                </c:pt>
                <c:pt idx="24503">
                  <c:v>14835.128259999999</c:v>
                </c:pt>
                <c:pt idx="24504">
                  <c:v>14835.10953</c:v>
                </c:pt>
                <c:pt idx="24505">
                  <c:v>14835.100049999999</c:v>
                </c:pt>
                <c:pt idx="24506">
                  <c:v>14835.08224</c:v>
                </c:pt>
                <c:pt idx="24507">
                  <c:v>14835.079009999999</c:v>
                </c:pt>
                <c:pt idx="24508">
                  <c:v>14835.07098</c:v>
                </c:pt>
                <c:pt idx="24509">
                  <c:v>14835.047549999999</c:v>
                </c:pt>
                <c:pt idx="24510">
                  <c:v>14835.03184</c:v>
                </c:pt>
                <c:pt idx="24511">
                  <c:v>14835.03131</c:v>
                </c:pt>
                <c:pt idx="24512">
                  <c:v>14834.997520000001</c:v>
                </c:pt>
                <c:pt idx="24513">
                  <c:v>14834.98387</c:v>
                </c:pt>
                <c:pt idx="24514">
                  <c:v>14834.98366</c:v>
                </c:pt>
                <c:pt idx="24515">
                  <c:v>14834.98148</c:v>
                </c:pt>
                <c:pt idx="24516">
                  <c:v>14834.971299999999</c:v>
                </c:pt>
                <c:pt idx="24517">
                  <c:v>14834.96572</c:v>
                </c:pt>
                <c:pt idx="24518">
                  <c:v>14834.96111</c:v>
                </c:pt>
                <c:pt idx="24519">
                  <c:v>14834.941080000001</c:v>
                </c:pt>
                <c:pt idx="24520">
                  <c:v>14834.85615</c:v>
                </c:pt>
                <c:pt idx="24521">
                  <c:v>14834.841410000001</c:v>
                </c:pt>
                <c:pt idx="24522">
                  <c:v>14834.83792</c:v>
                </c:pt>
                <c:pt idx="24523">
                  <c:v>14834.83207</c:v>
                </c:pt>
                <c:pt idx="24524">
                  <c:v>14834.822889999999</c:v>
                </c:pt>
                <c:pt idx="24525">
                  <c:v>14834.80737</c:v>
                </c:pt>
                <c:pt idx="24526">
                  <c:v>14834.767760000001</c:v>
                </c:pt>
                <c:pt idx="24527">
                  <c:v>14834.76743</c:v>
                </c:pt>
                <c:pt idx="24528">
                  <c:v>14834.757869999999</c:v>
                </c:pt>
                <c:pt idx="24529">
                  <c:v>14834.751829999999</c:v>
                </c:pt>
                <c:pt idx="24530">
                  <c:v>14834.746880000001</c:v>
                </c:pt>
                <c:pt idx="24531">
                  <c:v>14834.739879999999</c:v>
                </c:pt>
                <c:pt idx="24532">
                  <c:v>14834.708269999999</c:v>
                </c:pt>
                <c:pt idx="24533">
                  <c:v>14834.67873</c:v>
                </c:pt>
                <c:pt idx="24534">
                  <c:v>14834.676219999999</c:v>
                </c:pt>
                <c:pt idx="24535">
                  <c:v>14834.65904</c:v>
                </c:pt>
                <c:pt idx="24536">
                  <c:v>14834.651260000001</c:v>
                </c:pt>
                <c:pt idx="24537">
                  <c:v>14834.62837</c:v>
                </c:pt>
                <c:pt idx="24538">
                  <c:v>14834.62384</c:v>
                </c:pt>
                <c:pt idx="24539">
                  <c:v>14834.6235</c:v>
                </c:pt>
                <c:pt idx="24540">
                  <c:v>14834.6077</c:v>
                </c:pt>
                <c:pt idx="24541">
                  <c:v>14834.607609999999</c:v>
                </c:pt>
                <c:pt idx="24542">
                  <c:v>14834.580309999999</c:v>
                </c:pt>
                <c:pt idx="24543">
                  <c:v>14834.56258</c:v>
                </c:pt>
                <c:pt idx="24544">
                  <c:v>14834.56199</c:v>
                </c:pt>
                <c:pt idx="24545">
                  <c:v>14834.557940000001</c:v>
                </c:pt>
                <c:pt idx="24546">
                  <c:v>14834.54997</c:v>
                </c:pt>
                <c:pt idx="24547">
                  <c:v>14834.54312</c:v>
                </c:pt>
                <c:pt idx="24548">
                  <c:v>14834.54293</c:v>
                </c:pt>
                <c:pt idx="24549">
                  <c:v>14834.531650000001</c:v>
                </c:pt>
                <c:pt idx="24550">
                  <c:v>14834.522639999999</c:v>
                </c:pt>
                <c:pt idx="24551">
                  <c:v>14834.516809999999</c:v>
                </c:pt>
                <c:pt idx="24552">
                  <c:v>14834.5074</c:v>
                </c:pt>
                <c:pt idx="24553">
                  <c:v>14834.50426</c:v>
                </c:pt>
                <c:pt idx="24554">
                  <c:v>14834.500040000001</c:v>
                </c:pt>
                <c:pt idx="24555">
                  <c:v>14834.46947</c:v>
                </c:pt>
                <c:pt idx="24556">
                  <c:v>14834.46429</c:v>
                </c:pt>
                <c:pt idx="24557">
                  <c:v>14834.4625</c:v>
                </c:pt>
                <c:pt idx="24558">
                  <c:v>14834.46068</c:v>
                </c:pt>
                <c:pt idx="24559">
                  <c:v>14834.458130000001</c:v>
                </c:pt>
                <c:pt idx="24560">
                  <c:v>14834.42757</c:v>
                </c:pt>
                <c:pt idx="24561">
                  <c:v>14834.41833</c:v>
                </c:pt>
                <c:pt idx="24562">
                  <c:v>14834.41639</c:v>
                </c:pt>
                <c:pt idx="24563">
                  <c:v>14834.41145</c:v>
                </c:pt>
                <c:pt idx="24564">
                  <c:v>14834.400809999999</c:v>
                </c:pt>
                <c:pt idx="24565">
                  <c:v>14834.38371</c:v>
                </c:pt>
                <c:pt idx="24566">
                  <c:v>14834.37434</c:v>
                </c:pt>
                <c:pt idx="24567">
                  <c:v>14834.367459999999</c:v>
                </c:pt>
                <c:pt idx="24568">
                  <c:v>14834.367109999999</c:v>
                </c:pt>
                <c:pt idx="24569">
                  <c:v>14834.36004</c:v>
                </c:pt>
                <c:pt idx="24570">
                  <c:v>14834.349840000001</c:v>
                </c:pt>
                <c:pt idx="24571">
                  <c:v>14834.34772</c:v>
                </c:pt>
                <c:pt idx="24572">
                  <c:v>14834.327439999999</c:v>
                </c:pt>
                <c:pt idx="24573">
                  <c:v>14834.318950000001</c:v>
                </c:pt>
                <c:pt idx="24574">
                  <c:v>14834.310600000001</c:v>
                </c:pt>
                <c:pt idx="24575">
                  <c:v>14834.309509999999</c:v>
                </c:pt>
                <c:pt idx="24576">
                  <c:v>14834.28702</c:v>
                </c:pt>
                <c:pt idx="24577">
                  <c:v>14834.28377</c:v>
                </c:pt>
                <c:pt idx="24578">
                  <c:v>14834.262779999999</c:v>
                </c:pt>
                <c:pt idx="24579">
                  <c:v>14834.258959999999</c:v>
                </c:pt>
                <c:pt idx="24580">
                  <c:v>14834.2505</c:v>
                </c:pt>
                <c:pt idx="24581">
                  <c:v>14834.24122</c:v>
                </c:pt>
                <c:pt idx="24582">
                  <c:v>14834.21428</c:v>
                </c:pt>
                <c:pt idx="24583">
                  <c:v>14834.21414</c:v>
                </c:pt>
                <c:pt idx="24584">
                  <c:v>14834.1792</c:v>
                </c:pt>
                <c:pt idx="24585">
                  <c:v>14834.16603</c:v>
                </c:pt>
                <c:pt idx="24586">
                  <c:v>14834.165919999999</c:v>
                </c:pt>
                <c:pt idx="24587">
                  <c:v>14834.163049999999</c:v>
                </c:pt>
                <c:pt idx="24588">
                  <c:v>14834.146779999999</c:v>
                </c:pt>
                <c:pt idx="24589">
                  <c:v>14834.14429</c:v>
                </c:pt>
                <c:pt idx="24590">
                  <c:v>14834.13989</c:v>
                </c:pt>
                <c:pt idx="24591">
                  <c:v>14834.13846</c:v>
                </c:pt>
                <c:pt idx="24592">
                  <c:v>14834.083189999999</c:v>
                </c:pt>
                <c:pt idx="24593">
                  <c:v>14834.07559</c:v>
                </c:pt>
                <c:pt idx="24594">
                  <c:v>14834.0447</c:v>
                </c:pt>
                <c:pt idx="24595">
                  <c:v>14834.03457</c:v>
                </c:pt>
                <c:pt idx="24596">
                  <c:v>14834.0314</c:v>
                </c:pt>
                <c:pt idx="24597">
                  <c:v>14834.01744</c:v>
                </c:pt>
                <c:pt idx="24598">
                  <c:v>14833.970219999999</c:v>
                </c:pt>
                <c:pt idx="24599">
                  <c:v>14833.96818</c:v>
                </c:pt>
                <c:pt idx="24600">
                  <c:v>14833.96422</c:v>
                </c:pt>
                <c:pt idx="24601">
                  <c:v>14833.922759999999</c:v>
                </c:pt>
                <c:pt idx="24602">
                  <c:v>14833.910040000001</c:v>
                </c:pt>
                <c:pt idx="24603">
                  <c:v>14833.89752</c:v>
                </c:pt>
                <c:pt idx="24604">
                  <c:v>14833.881380000001</c:v>
                </c:pt>
                <c:pt idx="24605">
                  <c:v>14833.860979999999</c:v>
                </c:pt>
                <c:pt idx="24606">
                  <c:v>14833.84748</c:v>
                </c:pt>
                <c:pt idx="24607">
                  <c:v>14833.84455</c:v>
                </c:pt>
                <c:pt idx="24608">
                  <c:v>14833.803809999999</c:v>
                </c:pt>
                <c:pt idx="24609">
                  <c:v>14833.79286</c:v>
                </c:pt>
                <c:pt idx="24610">
                  <c:v>14833.7785</c:v>
                </c:pt>
                <c:pt idx="24611">
                  <c:v>14833.77671</c:v>
                </c:pt>
                <c:pt idx="24612">
                  <c:v>14833.773349999999</c:v>
                </c:pt>
                <c:pt idx="24613">
                  <c:v>14833.762940000001</c:v>
                </c:pt>
                <c:pt idx="24614">
                  <c:v>14833.75404</c:v>
                </c:pt>
                <c:pt idx="24615">
                  <c:v>14833.751039999999</c:v>
                </c:pt>
                <c:pt idx="24616">
                  <c:v>14833.746929999999</c:v>
                </c:pt>
                <c:pt idx="24617">
                  <c:v>14833.738729999999</c:v>
                </c:pt>
                <c:pt idx="24618">
                  <c:v>14833.73186</c:v>
                </c:pt>
                <c:pt idx="24619">
                  <c:v>14833.728730000001</c:v>
                </c:pt>
                <c:pt idx="24620">
                  <c:v>14833.72422</c:v>
                </c:pt>
                <c:pt idx="24621">
                  <c:v>14833.72118</c:v>
                </c:pt>
                <c:pt idx="24622">
                  <c:v>14833.717140000001</c:v>
                </c:pt>
                <c:pt idx="24623">
                  <c:v>14833.7101</c:v>
                </c:pt>
                <c:pt idx="24624">
                  <c:v>14833.70521</c:v>
                </c:pt>
                <c:pt idx="24625">
                  <c:v>14833.704379999999</c:v>
                </c:pt>
                <c:pt idx="24626">
                  <c:v>14833.70269</c:v>
                </c:pt>
                <c:pt idx="24627">
                  <c:v>14833.700709999999</c:v>
                </c:pt>
                <c:pt idx="24628">
                  <c:v>14833.70055</c:v>
                </c:pt>
                <c:pt idx="24629">
                  <c:v>14833.693020000001</c:v>
                </c:pt>
                <c:pt idx="24630">
                  <c:v>14833.677949999999</c:v>
                </c:pt>
                <c:pt idx="24631">
                  <c:v>14833.67067</c:v>
                </c:pt>
                <c:pt idx="24632">
                  <c:v>14833.66516</c:v>
                </c:pt>
                <c:pt idx="24633">
                  <c:v>14833.660470000001</c:v>
                </c:pt>
                <c:pt idx="24634">
                  <c:v>14833.65554</c:v>
                </c:pt>
                <c:pt idx="24635">
                  <c:v>14833.64971</c:v>
                </c:pt>
                <c:pt idx="24636">
                  <c:v>14833.647499999999</c:v>
                </c:pt>
                <c:pt idx="24637">
                  <c:v>14833.64487</c:v>
                </c:pt>
                <c:pt idx="24638">
                  <c:v>14833.64273</c:v>
                </c:pt>
                <c:pt idx="24639">
                  <c:v>14833.639440000001</c:v>
                </c:pt>
                <c:pt idx="24640">
                  <c:v>14833.6317</c:v>
                </c:pt>
                <c:pt idx="24641">
                  <c:v>14833.6294</c:v>
                </c:pt>
                <c:pt idx="24642">
                  <c:v>14833.617770000001</c:v>
                </c:pt>
                <c:pt idx="24643">
                  <c:v>14833.617109999999</c:v>
                </c:pt>
                <c:pt idx="24644">
                  <c:v>14833.609829999999</c:v>
                </c:pt>
                <c:pt idx="24645">
                  <c:v>14833.60513</c:v>
                </c:pt>
                <c:pt idx="24646">
                  <c:v>14833.588159999999</c:v>
                </c:pt>
                <c:pt idx="24647">
                  <c:v>14833.585279999999</c:v>
                </c:pt>
                <c:pt idx="24648">
                  <c:v>14833.579540000001</c:v>
                </c:pt>
                <c:pt idx="24649">
                  <c:v>14833.579180000001</c:v>
                </c:pt>
                <c:pt idx="24650">
                  <c:v>14833.57296</c:v>
                </c:pt>
                <c:pt idx="24651">
                  <c:v>14833.56163</c:v>
                </c:pt>
                <c:pt idx="24652">
                  <c:v>14833.56042</c:v>
                </c:pt>
                <c:pt idx="24653">
                  <c:v>14833.55564</c:v>
                </c:pt>
                <c:pt idx="24654">
                  <c:v>14833.55168</c:v>
                </c:pt>
                <c:pt idx="24655">
                  <c:v>14833.547339999999</c:v>
                </c:pt>
                <c:pt idx="24656">
                  <c:v>14833.54183</c:v>
                </c:pt>
                <c:pt idx="24657">
                  <c:v>14833.54113</c:v>
                </c:pt>
                <c:pt idx="24658">
                  <c:v>14833.54052</c:v>
                </c:pt>
                <c:pt idx="24659">
                  <c:v>14833.532929999999</c:v>
                </c:pt>
                <c:pt idx="24660">
                  <c:v>14833.52896</c:v>
                </c:pt>
                <c:pt idx="24661">
                  <c:v>14833.52471</c:v>
                </c:pt>
                <c:pt idx="24662">
                  <c:v>14833.52103</c:v>
                </c:pt>
                <c:pt idx="24663">
                  <c:v>14833.517900000001</c:v>
                </c:pt>
                <c:pt idx="24664">
                  <c:v>14833.51323</c:v>
                </c:pt>
                <c:pt idx="24665">
                  <c:v>14833.506799999999</c:v>
                </c:pt>
                <c:pt idx="24666">
                  <c:v>14833.505569999999</c:v>
                </c:pt>
                <c:pt idx="24667">
                  <c:v>14833.504660000001</c:v>
                </c:pt>
                <c:pt idx="24668">
                  <c:v>14833.50001</c:v>
                </c:pt>
                <c:pt idx="24669">
                  <c:v>14833.49877</c:v>
                </c:pt>
                <c:pt idx="24670">
                  <c:v>14833.48893</c:v>
                </c:pt>
                <c:pt idx="24671">
                  <c:v>14833.48126</c:v>
                </c:pt>
                <c:pt idx="24672">
                  <c:v>14833.47889</c:v>
                </c:pt>
                <c:pt idx="24673">
                  <c:v>14833.469090000001</c:v>
                </c:pt>
                <c:pt idx="24674">
                  <c:v>14833.46529</c:v>
                </c:pt>
                <c:pt idx="24675">
                  <c:v>14833.456099999999</c:v>
                </c:pt>
                <c:pt idx="24676">
                  <c:v>14833.45535</c:v>
                </c:pt>
                <c:pt idx="24677">
                  <c:v>14833.45102</c:v>
                </c:pt>
                <c:pt idx="24678">
                  <c:v>14833.44981</c:v>
                </c:pt>
                <c:pt idx="24679">
                  <c:v>14833.44872</c:v>
                </c:pt>
                <c:pt idx="24680">
                  <c:v>14833.44411</c:v>
                </c:pt>
                <c:pt idx="24681">
                  <c:v>14833.44356</c:v>
                </c:pt>
                <c:pt idx="24682">
                  <c:v>14833.43658</c:v>
                </c:pt>
                <c:pt idx="24683">
                  <c:v>14833.43463</c:v>
                </c:pt>
                <c:pt idx="24684">
                  <c:v>14833.43455</c:v>
                </c:pt>
                <c:pt idx="24685">
                  <c:v>14833.434289999999</c:v>
                </c:pt>
                <c:pt idx="24686">
                  <c:v>14833.431280000001</c:v>
                </c:pt>
                <c:pt idx="24687">
                  <c:v>14833.429109999999</c:v>
                </c:pt>
                <c:pt idx="24688">
                  <c:v>14833.427250000001</c:v>
                </c:pt>
                <c:pt idx="24689">
                  <c:v>14833.42683</c:v>
                </c:pt>
                <c:pt idx="24690">
                  <c:v>14833.42654</c:v>
                </c:pt>
                <c:pt idx="24691">
                  <c:v>14833.425450000001</c:v>
                </c:pt>
                <c:pt idx="24692">
                  <c:v>14833.4249</c:v>
                </c:pt>
                <c:pt idx="24693">
                  <c:v>14833.42482</c:v>
                </c:pt>
                <c:pt idx="24694">
                  <c:v>14833.424349999999</c:v>
                </c:pt>
                <c:pt idx="24695">
                  <c:v>14833.422329999999</c:v>
                </c:pt>
                <c:pt idx="24696">
                  <c:v>14833.41721</c:v>
                </c:pt>
                <c:pt idx="24697">
                  <c:v>14833.41461</c:v>
                </c:pt>
                <c:pt idx="24698">
                  <c:v>14833.41336</c:v>
                </c:pt>
                <c:pt idx="24699">
                  <c:v>14833.41323</c:v>
                </c:pt>
                <c:pt idx="24700">
                  <c:v>14833.41215</c:v>
                </c:pt>
                <c:pt idx="24701">
                  <c:v>14833.411469999999</c:v>
                </c:pt>
                <c:pt idx="24702">
                  <c:v>14833.41099</c:v>
                </c:pt>
                <c:pt idx="24703">
                  <c:v>14833.409439999999</c:v>
                </c:pt>
                <c:pt idx="24704">
                  <c:v>14833.40877</c:v>
                </c:pt>
                <c:pt idx="24705">
                  <c:v>14833.408359999999</c:v>
                </c:pt>
                <c:pt idx="24706">
                  <c:v>14833.408229999999</c:v>
                </c:pt>
                <c:pt idx="24707">
                  <c:v>14833.40796</c:v>
                </c:pt>
                <c:pt idx="24708">
                  <c:v>14833.406720000001</c:v>
                </c:pt>
                <c:pt idx="24709">
                  <c:v>14833.40581</c:v>
                </c:pt>
                <c:pt idx="24710">
                  <c:v>14833.405720000001</c:v>
                </c:pt>
                <c:pt idx="24711">
                  <c:v>14833.405570000001</c:v>
                </c:pt>
                <c:pt idx="24712">
                  <c:v>14833.405570000001</c:v>
                </c:pt>
                <c:pt idx="24713">
                  <c:v>14833.40467</c:v>
                </c:pt>
                <c:pt idx="24714">
                  <c:v>14833.40453</c:v>
                </c:pt>
                <c:pt idx="24715">
                  <c:v>14833.40425</c:v>
                </c:pt>
                <c:pt idx="24716">
                  <c:v>14833.403399999999</c:v>
                </c:pt>
                <c:pt idx="24717">
                  <c:v>14833.4031</c:v>
                </c:pt>
                <c:pt idx="24718">
                  <c:v>14833.401519999999</c:v>
                </c:pt>
                <c:pt idx="24719">
                  <c:v>14833.400390000001</c:v>
                </c:pt>
                <c:pt idx="24720">
                  <c:v>14833.39839</c:v>
                </c:pt>
                <c:pt idx="24721">
                  <c:v>14833.39741</c:v>
                </c:pt>
                <c:pt idx="24722">
                  <c:v>14833.39733</c:v>
                </c:pt>
                <c:pt idx="24723">
                  <c:v>14833.397279999999</c:v>
                </c:pt>
                <c:pt idx="24724">
                  <c:v>14833.395780000001</c:v>
                </c:pt>
                <c:pt idx="24725">
                  <c:v>14833.39575</c:v>
                </c:pt>
                <c:pt idx="24726">
                  <c:v>14833.395140000001</c:v>
                </c:pt>
                <c:pt idx="24727">
                  <c:v>14833.394829999999</c:v>
                </c:pt>
                <c:pt idx="24728">
                  <c:v>14833.39482</c:v>
                </c:pt>
                <c:pt idx="24729">
                  <c:v>14833.394200000001</c:v>
                </c:pt>
                <c:pt idx="24730">
                  <c:v>14833.393609999999</c:v>
                </c:pt>
                <c:pt idx="24731">
                  <c:v>14833.39301</c:v>
                </c:pt>
                <c:pt idx="24732">
                  <c:v>14833.392959999999</c:v>
                </c:pt>
                <c:pt idx="24733">
                  <c:v>14833.39256</c:v>
                </c:pt>
                <c:pt idx="24734">
                  <c:v>14833.39215</c:v>
                </c:pt>
                <c:pt idx="24735">
                  <c:v>14833.391960000001</c:v>
                </c:pt>
                <c:pt idx="24736">
                  <c:v>14833.391600000001</c:v>
                </c:pt>
                <c:pt idx="24737">
                  <c:v>14833.391540000001</c:v>
                </c:pt>
                <c:pt idx="24738">
                  <c:v>14833.390789999999</c:v>
                </c:pt>
                <c:pt idx="24739">
                  <c:v>14833.3907</c:v>
                </c:pt>
                <c:pt idx="24740">
                  <c:v>14833.390219999999</c:v>
                </c:pt>
                <c:pt idx="24741">
                  <c:v>14833.39021</c:v>
                </c:pt>
                <c:pt idx="24742">
                  <c:v>14833.39021</c:v>
                </c:pt>
                <c:pt idx="24743">
                  <c:v>14833.3902</c:v>
                </c:pt>
                <c:pt idx="24744">
                  <c:v>14833.3902</c:v>
                </c:pt>
                <c:pt idx="24745">
                  <c:v>14833.3902</c:v>
                </c:pt>
                <c:pt idx="24746">
                  <c:v>14833.3902</c:v>
                </c:pt>
                <c:pt idx="24747">
                  <c:v>14833.3902</c:v>
                </c:pt>
                <c:pt idx="24748">
                  <c:v>14833.39019</c:v>
                </c:pt>
                <c:pt idx="24749">
                  <c:v>14833.39019</c:v>
                </c:pt>
                <c:pt idx="24750">
                  <c:v>14833.39019</c:v>
                </c:pt>
                <c:pt idx="24751">
                  <c:v>14833.39019</c:v>
                </c:pt>
                <c:pt idx="24752">
                  <c:v>14833.39019</c:v>
                </c:pt>
                <c:pt idx="24753">
                  <c:v>14833.39019</c:v>
                </c:pt>
                <c:pt idx="24754">
                  <c:v>14833.39019</c:v>
                </c:pt>
                <c:pt idx="24755">
                  <c:v>14833.39019</c:v>
                </c:pt>
                <c:pt idx="24756">
                  <c:v>14833.39019</c:v>
                </c:pt>
                <c:pt idx="24757">
                  <c:v>14833.39019</c:v>
                </c:pt>
                <c:pt idx="24758">
                  <c:v>14833.39018</c:v>
                </c:pt>
                <c:pt idx="24759">
                  <c:v>14833.39018</c:v>
                </c:pt>
                <c:pt idx="24760">
                  <c:v>14833.39018</c:v>
                </c:pt>
                <c:pt idx="24761">
                  <c:v>14833.39018</c:v>
                </c:pt>
                <c:pt idx="24762">
                  <c:v>14833.39018</c:v>
                </c:pt>
                <c:pt idx="24763">
                  <c:v>14833.39018</c:v>
                </c:pt>
                <c:pt idx="24764">
                  <c:v>14833.39018</c:v>
                </c:pt>
                <c:pt idx="24765">
                  <c:v>14833.39018</c:v>
                </c:pt>
                <c:pt idx="24766">
                  <c:v>14833.39018</c:v>
                </c:pt>
                <c:pt idx="24767">
                  <c:v>14833.39018</c:v>
                </c:pt>
                <c:pt idx="24768">
                  <c:v>14833.39018</c:v>
                </c:pt>
                <c:pt idx="24769">
                  <c:v>14833.39018</c:v>
                </c:pt>
                <c:pt idx="24770">
                  <c:v>14833.39018</c:v>
                </c:pt>
                <c:pt idx="24771">
                  <c:v>14833.39018</c:v>
                </c:pt>
                <c:pt idx="24772">
                  <c:v>14833.39018</c:v>
                </c:pt>
                <c:pt idx="24773">
                  <c:v>14833.39018</c:v>
                </c:pt>
                <c:pt idx="24774">
                  <c:v>14833.39018</c:v>
                </c:pt>
                <c:pt idx="24775">
                  <c:v>14833.39018</c:v>
                </c:pt>
                <c:pt idx="24776">
                  <c:v>14833.39018</c:v>
                </c:pt>
                <c:pt idx="24777">
                  <c:v>14833.39018</c:v>
                </c:pt>
                <c:pt idx="24778">
                  <c:v>14833.39018</c:v>
                </c:pt>
                <c:pt idx="24779">
                  <c:v>14833.39018</c:v>
                </c:pt>
                <c:pt idx="24780">
                  <c:v>14833.39018</c:v>
                </c:pt>
                <c:pt idx="24781">
                  <c:v>14833.39018</c:v>
                </c:pt>
                <c:pt idx="24782">
                  <c:v>14833.39018</c:v>
                </c:pt>
                <c:pt idx="24783">
                  <c:v>14833.39018</c:v>
                </c:pt>
                <c:pt idx="24784">
                  <c:v>14833.39018</c:v>
                </c:pt>
                <c:pt idx="24785">
                  <c:v>14833.39018</c:v>
                </c:pt>
                <c:pt idx="24786">
                  <c:v>14833.39018</c:v>
                </c:pt>
                <c:pt idx="24787">
                  <c:v>14833.390170000001</c:v>
                </c:pt>
                <c:pt idx="24788">
                  <c:v>14833.390170000001</c:v>
                </c:pt>
                <c:pt idx="24789">
                  <c:v>14833.390170000001</c:v>
                </c:pt>
                <c:pt idx="24790">
                  <c:v>14833.390170000001</c:v>
                </c:pt>
                <c:pt idx="24791">
                  <c:v>14833.390170000001</c:v>
                </c:pt>
                <c:pt idx="24792">
                  <c:v>14833.390170000001</c:v>
                </c:pt>
                <c:pt idx="24793">
                  <c:v>14833.390170000001</c:v>
                </c:pt>
                <c:pt idx="24794">
                  <c:v>14833.390170000001</c:v>
                </c:pt>
                <c:pt idx="24795">
                  <c:v>14833.390170000001</c:v>
                </c:pt>
                <c:pt idx="24796">
                  <c:v>14833.390170000001</c:v>
                </c:pt>
                <c:pt idx="24797">
                  <c:v>14833.390170000001</c:v>
                </c:pt>
                <c:pt idx="24798">
                  <c:v>14833.390170000001</c:v>
                </c:pt>
                <c:pt idx="24799">
                  <c:v>14833.390170000001</c:v>
                </c:pt>
                <c:pt idx="24800">
                  <c:v>14833.390170000001</c:v>
                </c:pt>
                <c:pt idx="24801">
                  <c:v>14833.390170000001</c:v>
                </c:pt>
                <c:pt idx="24802">
                  <c:v>14833.390170000001</c:v>
                </c:pt>
                <c:pt idx="24803">
                  <c:v>14833.390170000001</c:v>
                </c:pt>
                <c:pt idx="24804">
                  <c:v>14833.390170000001</c:v>
                </c:pt>
                <c:pt idx="24805">
                  <c:v>14833.390170000001</c:v>
                </c:pt>
                <c:pt idx="24806">
                  <c:v>14833.390170000001</c:v>
                </c:pt>
                <c:pt idx="24807">
                  <c:v>14833.390170000001</c:v>
                </c:pt>
                <c:pt idx="24808">
                  <c:v>14833.390170000001</c:v>
                </c:pt>
                <c:pt idx="24809">
                  <c:v>14833.390170000001</c:v>
                </c:pt>
                <c:pt idx="24810">
                  <c:v>14833.390170000001</c:v>
                </c:pt>
                <c:pt idx="24811">
                  <c:v>14833.390170000001</c:v>
                </c:pt>
                <c:pt idx="24812">
                  <c:v>14833.390170000001</c:v>
                </c:pt>
                <c:pt idx="24813">
                  <c:v>14833.390170000001</c:v>
                </c:pt>
                <c:pt idx="24814">
                  <c:v>14833.390170000001</c:v>
                </c:pt>
                <c:pt idx="24815">
                  <c:v>14833.390170000001</c:v>
                </c:pt>
                <c:pt idx="24816">
                  <c:v>14833.390170000001</c:v>
                </c:pt>
                <c:pt idx="24817">
                  <c:v>14833.390170000001</c:v>
                </c:pt>
                <c:pt idx="24818">
                  <c:v>14833.390170000001</c:v>
                </c:pt>
                <c:pt idx="24819">
                  <c:v>14833.390170000001</c:v>
                </c:pt>
                <c:pt idx="24820">
                  <c:v>14833.390170000001</c:v>
                </c:pt>
                <c:pt idx="24821">
                  <c:v>14833.390170000001</c:v>
                </c:pt>
                <c:pt idx="24822">
                  <c:v>14833.390170000001</c:v>
                </c:pt>
                <c:pt idx="24823">
                  <c:v>14833.390170000001</c:v>
                </c:pt>
                <c:pt idx="24824">
                  <c:v>14833.390170000001</c:v>
                </c:pt>
                <c:pt idx="24825">
                  <c:v>14833.390170000001</c:v>
                </c:pt>
                <c:pt idx="24826">
                  <c:v>14833.390170000001</c:v>
                </c:pt>
                <c:pt idx="24827">
                  <c:v>14833.390170000001</c:v>
                </c:pt>
                <c:pt idx="24828">
                  <c:v>14833.390170000001</c:v>
                </c:pt>
                <c:pt idx="24829">
                  <c:v>14833.390170000001</c:v>
                </c:pt>
                <c:pt idx="24830">
                  <c:v>14833.390170000001</c:v>
                </c:pt>
                <c:pt idx="24831">
                  <c:v>14833.390170000001</c:v>
                </c:pt>
                <c:pt idx="24832">
                  <c:v>14833.390170000001</c:v>
                </c:pt>
                <c:pt idx="24833">
                  <c:v>14833.390170000001</c:v>
                </c:pt>
                <c:pt idx="24834">
                  <c:v>14833.390170000001</c:v>
                </c:pt>
                <c:pt idx="24835">
                  <c:v>14833.390170000001</c:v>
                </c:pt>
                <c:pt idx="24836">
                  <c:v>14833.390170000001</c:v>
                </c:pt>
                <c:pt idx="24837">
                  <c:v>14833.390170000001</c:v>
                </c:pt>
                <c:pt idx="24838">
                  <c:v>14833.390170000001</c:v>
                </c:pt>
                <c:pt idx="24839">
                  <c:v>14833.390170000001</c:v>
                </c:pt>
                <c:pt idx="24840">
                  <c:v>14833.390170000001</c:v>
                </c:pt>
                <c:pt idx="24841">
                  <c:v>14833.390170000001</c:v>
                </c:pt>
                <c:pt idx="24842">
                  <c:v>14833.390170000001</c:v>
                </c:pt>
                <c:pt idx="24843">
                  <c:v>14833.390170000001</c:v>
                </c:pt>
                <c:pt idx="24844">
                  <c:v>14833.390170000001</c:v>
                </c:pt>
                <c:pt idx="24845">
                  <c:v>14833.390170000001</c:v>
                </c:pt>
                <c:pt idx="24846">
                  <c:v>14833.390170000001</c:v>
                </c:pt>
                <c:pt idx="24847">
                  <c:v>14833.390170000001</c:v>
                </c:pt>
                <c:pt idx="24848">
                  <c:v>14833.390170000001</c:v>
                </c:pt>
                <c:pt idx="24849">
                  <c:v>14833.390170000001</c:v>
                </c:pt>
                <c:pt idx="24850">
                  <c:v>14833.390170000001</c:v>
                </c:pt>
                <c:pt idx="24851">
                  <c:v>14833.390170000001</c:v>
                </c:pt>
                <c:pt idx="24852">
                  <c:v>14833.390170000001</c:v>
                </c:pt>
                <c:pt idx="24853">
                  <c:v>14833.390170000001</c:v>
                </c:pt>
                <c:pt idx="24854">
                  <c:v>14833.390170000001</c:v>
                </c:pt>
                <c:pt idx="24855">
                  <c:v>14833.390170000001</c:v>
                </c:pt>
                <c:pt idx="24856">
                  <c:v>14833.390170000001</c:v>
                </c:pt>
                <c:pt idx="24857">
                  <c:v>14833.390170000001</c:v>
                </c:pt>
                <c:pt idx="24858">
                  <c:v>14833.390170000001</c:v>
                </c:pt>
                <c:pt idx="24859">
                  <c:v>14833.390170000001</c:v>
                </c:pt>
                <c:pt idx="24860">
                  <c:v>14833.390170000001</c:v>
                </c:pt>
                <c:pt idx="24861">
                  <c:v>14833.390170000001</c:v>
                </c:pt>
                <c:pt idx="24862">
                  <c:v>14833.390170000001</c:v>
                </c:pt>
                <c:pt idx="24863">
                  <c:v>14833.390170000001</c:v>
                </c:pt>
                <c:pt idx="24864">
                  <c:v>14833.390170000001</c:v>
                </c:pt>
                <c:pt idx="24865">
                  <c:v>14833.390170000001</c:v>
                </c:pt>
                <c:pt idx="24866">
                  <c:v>14833.390170000001</c:v>
                </c:pt>
                <c:pt idx="24867">
                  <c:v>14833.390170000001</c:v>
                </c:pt>
                <c:pt idx="24868">
                  <c:v>14833.390170000001</c:v>
                </c:pt>
                <c:pt idx="24869">
                  <c:v>14833.390170000001</c:v>
                </c:pt>
                <c:pt idx="24870">
                  <c:v>14833.390170000001</c:v>
                </c:pt>
                <c:pt idx="24871">
                  <c:v>14833.390170000001</c:v>
                </c:pt>
                <c:pt idx="24872">
                  <c:v>14833.390170000001</c:v>
                </c:pt>
                <c:pt idx="24873">
                  <c:v>14833.390170000001</c:v>
                </c:pt>
                <c:pt idx="24874">
                  <c:v>14833.390170000001</c:v>
                </c:pt>
                <c:pt idx="24875">
                  <c:v>14833.390170000001</c:v>
                </c:pt>
                <c:pt idx="24876">
                  <c:v>14833.390170000001</c:v>
                </c:pt>
                <c:pt idx="24877">
                  <c:v>14833.390170000001</c:v>
                </c:pt>
                <c:pt idx="24878">
                  <c:v>14833.390170000001</c:v>
                </c:pt>
                <c:pt idx="24879">
                  <c:v>14833.390170000001</c:v>
                </c:pt>
                <c:pt idx="24880">
                  <c:v>14833.390170000001</c:v>
                </c:pt>
                <c:pt idx="24881">
                  <c:v>14833.390170000001</c:v>
                </c:pt>
                <c:pt idx="24882">
                  <c:v>14833.390170000001</c:v>
                </c:pt>
                <c:pt idx="24883">
                  <c:v>14833.390170000001</c:v>
                </c:pt>
                <c:pt idx="24884">
                  <c:v>14833.390170000001</c:v>
                </c:pt>
                <c:pt idx="24885">
                  <c:v>14833.390170000001</c:v>
                </c:pt>
                <c:pt idx="24886">
                  <c:v>14833.390170000001</c:v>
                </c:pt>
                <c:pt idx="24887">
                  <c:v>14833.390170000001</c:v>
                </c:pt>
                <c:pt idx="24888">
                  <c:v>14833.390170000001</c:v>
                </c:pt>
                <c:pt idx="24889">
                  <c:v>14833.390170000001</c:v>
                </c:pt>
                <c:pt idx="24890">
                  <c:v>14833.390170000001</c:v>
                </c:pt>
                <c:pt idx="24891">
                  <c:v>14833.390170000001</c:v>
                </c:pt>
                <c:pt idx="24892">
                  <c:v>14833.390170000001</c:v>
                </c:pt>
                <c:pt idx="24893">
                  <c:v>14833.390170000001</c:v>
                </c:pt>
                <c:pt idx="24894">
                  <c:v>14833.390170000001</c:v>
                </c:pt>
                <c:pt idx="24895">
                  <c:v>14833.390170000001</c:v>
                </c:pt>
                <c:pt idx="24896">
                  <c:v>14833.390170000001</c:v>
                </c:pt>
                <c:pt idx="24897">
                  <c:v>14833.390170000001</c:v>
                </c:pt>
                <c:pt idx="24898">
                  <c:v>14833.390170000001</c:v>
                </c:pt>
                <c:pt idx="24899">
                  <c:v>14833.390170000001</c:v>
                </c:pt>
                <c:pt idx="24900">
                  <c:v>14833.390170000001</c:v>
                </c:pt>
                <c:pt idx="24901">
                  <c:v>14833.390170000001</c:v>
                </c:pt>
                <c:pt idx="24902">
                  <c:v>14833.390170000001</c:v>
                </c:pt>
                <c:pt idx="24903">
                  <c:v>14833.390170000001</c:v>
                </c:pt>
                <c:pt idx="24904">
                  <c:v>14833.390170000001</c:v>
                </c:pt>
                <c:pt idx="24905">
                  <c:v>14833.390170000001</c:v>
                </c:pt>
                <c:pt idx="24906">
                  <c:v>14833.390170000001</c:v>
                </c:pt>
                <c:pt idx="24907">
                  <c:v>14833.390170000001</c:v>
                </c:pt>
                <c:pt idx="24908">
                  <c:v>14833.390170000001</c:v>
                </c:pt>
                <c:pt idx="24909">
                  <c:v>14833.390170000001</c:v>
                </c:pt>
                <c:pt idx="24910">
                  <c:v>14833.390170000001</c:v>
                </c:pt>
                <c:pt idx="24911">
                  <c:v>14833.390170000001</c:v>
                </c:pt>
                <c:pt idx="24912">
                  <c:v>14833.390170000001</c:v>
                </c:pt>
                <c:pt idx="24913">
                  <c:v>14833.390170000001</c:v>
                </c:pt>
                <c:pt idx="24914">
                  <c:v>14833.390170000001</c:v>
                </c:pt>
                <c:pt idx="24915">
                  <c:v>14833.390170000001</c:v>
                </c:pt>
                <c:pt idx="24916">
                  <c:v>14833.390170000001</c:v>
                </c:pt>
                <c:pt idx="24917">
                  <c:v>14833.390170000001</c:v>
                </c:pt>
                <c:pt idx="24918">
                  <c:v>14833.390170000001</c:v>
                </c:pt>
                <c:pt idx="24919">
                  <c:v>14833.390170000001</c:v>
                </c:pt>
                <c:pt idx="24920">
                  <c:v>14833.390170000001</c:v>
                </c:pt>
                <c:pt idx="24921">
                  <c:v>14833.390170000001</c:v>
                </c:pt>
                <c:pt idx="24922">
                  <c:v>14833.390170000001</c:v>
                </c:pt>
                <c:pt idx="24923">
                  <c:v>14833.390170000001</c:v>
                </c:pt>
                <c:pt idx="24924">
                  <c:v>14833.390170000001</c:v>
                </c:pt>
                <c:pt idx="24925">
                  <c:v>14833.390170000001</c:v>
                </c:pt>
                <c:pt idx="24926">
                  <c:v>14833.390170000001</c:v>
                </c:pt>
                <c:pt idx="24927">
                  <c:v>14833.390170000001</c:v>
                </c:pt>
                <c:pt idx="24928">
                  <c:v>14833.390170000001</c:v>
                </c:pt>
                <c:pt idx="24929">
                  <c:v>14833.390170000001</c:v>
                </c:pt>
                <c:pt idx="24930">
                  <c:v>14833.390170000001</c:v>
                </c:pt>
                <c:pt idx="24931">
                  <c:v>14833.390170000001</c:v>
                </c:pt>
                <c:pt idx="24932">
                  <c:v>14833.390170000001</c:v>
                </c:pt>
                <c:pt idx="24933">
                  <c:v>14833.390170000001</c:v>
                </c:pt>
                <c:pt idx="24934">
                  <c:v>14833.390170000001</c:v>
                </c:pt>
                <c:pt idx="24935">
                  <c:v>14833.390170000001</c:v>
                </c:pt>
                <c:pt idx="24936">
                  <c:v>14833.390170000001</c:v>
                </c:pt>
                <c:pt idx="24937">
                  <c:v>14833.390170000001</c:v>
                </c:pt>
                <c:pt idx="24938">
                  <c:v>14833.390170000001</c:v>
                </c:pt>
                <c:pt idx="24939">
                  <c:v>14833.390170000001</c:v>
                </c:pt>
                <c:pt idx="24940">
                  <c:v>14833.390170000001</c:v>
                </c:pt>
                <c:pt idx="24941">
                  <c:v>14833.390170000001</c:v>
                </c:pt>
                <c:pt idx="24942">
                  <c:v>14833.390170000001</c:v>
                </c:pt>
                <c:pt idx="24943">
                  <c:v>14833.390170000001</c:v>
                </c:pt>
                <c:pt idx="24944">
                  <c:v>14833.390170000001</c:v>
                </c:pt>
                <c:pt idx="24945">
                  <c:v>14833.390170000001</c:v>
                </c:pt>
                <c:pt idx="24946">
                  <c:v>14833.390170000001</c:v>
                </c:pt>
                <c:pt idx="24947">
                  <c:v>14833.390170000001</c:v>
                </c:pt>
                <c:pt idx="24948">
                  <c:v>14833.390170000001</c:v>
                </c:pt>
                <c:pt idx="24949">
                  <c:v>14833.390170000001</c:v>
                </c:pt>
                <c:pt idx="24950">
                  <c:v>14833.390170000001</c:v>
                </c:pt>
                <c:pt idx="24951">
                  <c:v>14833.390170000001</c:v>
                </c:pt>
                <c:pt idx="24952">
                  <c:v>14833.390170000001</c:v>
                </c:pt>
                <c:pt idx="24953">
                  <c:v>14833.390170000001</c:v>
                </c:pt>
                <c:pt idx="24954">
                  <c:v>14833.390170000001</c:v>
                </c:pt>
                <c:pt idx="24955">
                  <c:v>14833.390170000001</c:v>
                </c:pt>
                <c:pt idx="24956">
                  <c:v>14833.390170000001</c:v>
                </c:pt>
                <c:pt idx="24957">
                  <c:v>14833.390170000001</c:v>
                </c:pt>
                <c:pt idx="24958">
                  <c:v>14833.390170000001</c:v>
                </c:pt>
                <c:pt idx="24959">
                  <c:v>14833.390170000001</c:v>
                </c:pt>
                <c:pt idx="24960">
                  <c:v>14833.390170000001</c:v>
                </c:pt>
                <c:pt idx="24961">
                  <c:v>14833.390170000001</c:v>
                </c:pt>
                <c:pt idx="24962">
                  <c:v>14833.390170000001</c:v>
                </c:pt>
                <c:pt idx="24963">
                  <c:v>14833.390170000001</c:v>
                </c:pt>
                <c:pt idx="24964">
                  <c:v>14833.390170000001</c:v>
                </c:pt>
                <c:pt idx="24965">
                  <c:v>14833.390170000001</c:v>
                </c:pt>
                <c:pt idx="24966">
                  <c:v>14833.390170000001</c:v>
                </c:pt>
                <c:pt idx="24967">
                  <c:v>14833.390170000001</c:v>
                </c:pt>
                <c:pt idx="24968">
                  <c:v>14833.390170000001</c:v>
                </c:pt>
                <c:pt idx="24969">
                  <c:v>14833.390170000001</c:v>
                </c:pt>
                <c:pt idx="24970">
                  <c:v>14833.390170000001</c:v>
                </c:pt>
                <c:pt idx="24971">
                  <c:v>14833.390170000001</c:v>
                </c:pt>
                <c:pt idx="24972">
                  <c:v>14833.390170000001</c:v>
                </c:pt>
                <c:pt idx="24973">
                  <c:v>14833.390170000001</c:v>
                </c:pt>
                <c:pt idx="24974">
                  <c:v>14833.390170000001</c:v>
                </c:pt>
                <c:pt idx="24975">
                  <c:v>14833.390170000001</c:v>
                </c:pt>
                <c:pt idx="24976">
                  <c:v>14833.390170000001</c:v>
                </c:pt>
                <c:pt idx="24977">
                  <c:v>14833.390170000001</c:v>
                </c:pt>
                <c:pt idx="24978">
                  <c:v>14833.390170000001</c:v>
                </c:pt>
                <c:pt idx="24979">
                  <c:v>14833.390170000001</c:v>
                </c:pt>
                <c:pt idx="24980">
                  <c:v>14833.390170000001</c:v>
                </c:pt>
                <c:pt idx="24981">
                  <c:v>14833.390170000001</c:v>
                </c:pt>
                <c:pt idx="24982">
                  <c:v>14833.390170000001</c:v>
                </c:pt>
                <c:pt idx="24983">
                  <c:v>14833.390170000001</c:v>
                </c:pt>
                <c:pt idx="24984">
                  <c:v>14833.390170000001</c:v>
                </c:pt>
                <c:pt idx="24985">
                  <c:v>14833.390170000001</c:v>
                </c:pt>
                <c:pt idx="24986">
                  <c:v>14833.390170000001</c:v>
                </c:pt>
                <c:pt idx="24987">
                  <c:v>14833.390170000001</c:v>
                </c:pt>
                <c:pt idx="24988">
                  <c:v>14833.390170000001</c:v>
                </c:pt>
                <c:pt idx="24989">
                  <c:v>14833.390170000001</c:v>
                </c:pt>
                <c:pt idx="24990">
                  <c:v>14833.390170000001</c:v>
                </c:pt>
                <c:pt idx="24991">
                  <c:v>14833.390170000001</c:v>
                </c:pt>
                <c:pt idx="24992">
                  <c:v>14833.390170000001</c:v>
                </c:pt>
                <c:pt idx="24993">
                  <c:v>14833.390170000001</c:v>
                </c:pt>
                <c:pt idx="24994">
                  <c:v>14833.390170000001</c:v>
                </c:pt>
                <c:pt idx="24995">
                  <c:v>14833.390170000001</c:v>
                </c:pt>
                <c:pt idx="24996">
                  <c:v>14833.390170000001</c:v>
                </c:pt>
                <c:pt idx="24997">
                  <c:v>14833.390170000001</c:v>
                </c:pt>
                <c:pt idx="24998">
                  <c:v>14833.390170000001</c:v>
                </c:pt>
                <c:pt idx="24999">
                  <c:v>14833.390170000001</c:v>
                </c:pt>
                <c:pt idx="25000">
                  <c:v>14833.390170000001</c:v>
                </c:pt>
                <c:pt idx="25001">
                  <c:v>14833.390170000001</c:v>
                </c:pt>
                <c:pt idx="25002">
                  <c:v>14833.390170000001</c:v>
                </c:pt>
                <c:pt idx="25003">
                  <c:v>14833.390170000001</c:v>
                </c:pt>
                <c:pt idx="25004">
                  <c:v>14833.390170000001</c:v>
                </c:pt>
                <c:pt idx="25005">
                  <c:v>14833.390170000001</c:v>
                </c:pt>
                <c:pt idx="25006">
                  <c:v>14833.390170000001</c:v>
                </c:pt>
                <c:pt idx="25007">
                  <c:v>14833.390170000001</c:v>
                </c:pt>
                <c:pt idx="25008">
                  <c:v>14833.390170000001</c:v>
                </c:pt>
                <c:pt idx="25009">
                  <c:v>14833.390170000001</c:v>
                </c:pt>
                <c:pt idx="25010">
                  <c:v>14833.390170000001</c:v>
                </c:pt>
                <c:pt idx="25011">
                  <c:v>14833.390170000001</c:v>
                </c:pt>
                <c:pt idx="25012">
                  <c:v>14833.390170000001</c:v>
                </c:pt>
                <c:pt idx="25013">
                  <c:v>14833.390170000001</c:v>
                </c:pt>
                <c:pt idx="25014">
                  <c:v>14833.390170000001</c:v>
                </c:pt>
                <c:pt idx="25015">
                  <c:v>14833.390170000001</c:v>
                </c:pt>
                <c:pt idx="25016">
                  <c:v>14833.390170000001</c:v>
                </c:pt>
                <c:pt idx="25017">
                  <c:v>14833.390170000001</c:v>
                </c:pt>
                <c:pt idx="25018">
                  <c:v>14833.390170000001</c:v>
                </c:pt>
                <c:pt idx="25019">
                  <c:v>14833.390170000001</c:v>
                </c:pt>
                <c:pt idx="25020">
                  <c:v>14833.390170000001</c:v>
                </c:pt>
                <c:pt idx="25021">
                  <c:v>14833.390170000001</c:v>
                </c:pt>
                <c:pt idx="25022">
                  <c:v>14833.390170000001</c:v>
                </c:pt>
                <c:pt idx="25023">
                  <c:v>14833.390170000001</c:v>
                </c:pt>
                <c:pt idx="25024">
                  <c:v>14833.390170000001</c:v>
                </c:pt>
                <c:pt idx="25025">
                  <c:v>14833.390170000001</c:v>
                </c:pt>
                <c:pt idx="25026">
                  <c:v>14833.390170000001</c:v>
                </c:pt>
                <c:pt idx="25027">
                  <c:v>14833.390170000001</c:v>
                </c:pt>
                <c:pt idx="25028">
                  <c:v>14833.390170000001</c:v>
                </c:pt>
                <c:pt idx="25029">
                  <c:v>14833.390170000001</c:v>
                </c:pt>
                <c:pt idx="25030">
                  <c:v>14833.390170000001</c:v>
                </c:pt>
                <c:pt idx="25031">
                  <c:v>14833.390170000001</c:v>
                </c:pt>
                <c:pt idx="25032">
                  <c:v>14833.390170000001</c:v>
                </c:pt>
                <c:pt idx="25033">
                  <c:v>14833.390170000001</c:v>
                </c:pt>
                <c:pt idx="25034">
                  <c:v>14833.390170000001</c:v>
                </c:pt>
                <c:pt idx="25035">
                  <c:v>14833.390170000001</c:v>
                </c:pt>
                <c:pt idx="25036">
                  <c:v>14833.390170000001</c:v>
                </c:pt>
                <c:pt idx="25037">
                  <c:v>14833.390170000001</c:v>
                </c:pt>
                <c:pt idx="25038">
                  <c:v>14833.390170000001</c:v>
                </c:pt>
                <c:pt idx="25039">
                  <c:v>14833.390170000001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66-4E79-9846-24197E1F2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223829713593493"/>
          <c:h val="0.1841566702800576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2025-04-22T14:52:41Z</dcterms:modified>
</cp:coreProperties>
</file>